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1 On MCU\07 Circle radius 45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<sst xmlns="http://schemas.openxmlformats.org/spreadsheetml/2006/main" count="11" uniqueCount="11">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</sst>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214.92</c:v>
                </c:pt>
                <c:pt idx="4">
                  <c:v>215.16</c:v>
                </c:pt>
                <c:pt idx="5">
                  <c:v>214.18</c:v>
                </c:pt>
                <c:pt idx="6">
                  <c:v>212.23</c:v>
                </c:pt>
                <c:pt idx="7">
                  <c:v>209.78</c:v>
                </c:pt>
                <c:pt idx="8">
                  <c:v>208.56</c:v>
                </c:pt>
                <c:pt idx="9">
                  <c:v>203.18</c:v>
                </c:pt>
                <c:pt idx="10">
                  <c:v>199.76</c:v>
                </c:pt>
                <c:pt idx="11">
                  <c:v>198.04</c:v>
                </c:pt>
                <c:pt idx="12">
                  <c:v>194.13</c:v>
                </c:pt>
                <c:pt idx="13">
                  <c:v>192.18</c:v>
                </c:pt>
                <c:pt idx="14">
                  <c:v>189.98</c:v>
                </c:pt>
                <c:pt idx="15">
                  <c:v>187.78</c:v>
                </c:pt>
                <c:pt idx="16">
                  <c:v>184.6</c:v>
                </c:pt>
                <c:pt idx="17">
                  <c:v>183.13</c:v>
                </c:pt>
                <c:pt idx="18">
                  <c:v>182.15</c:v>
                </c:pt>
                <c:pt idx="19">
                  <c:v>179.46</c:v>
                </c:pt>
                <c:pt idx="20">
                  <c:v>178.48</c:v>
                </c:pt>
                <c:pt idx="21">
                  <c:v>178</c:v>
                </c:pt>
                <c:pt idx="22">
                  <c:v>178</c:v>
                </c:pt>
                <c:pt idx="23">
                  <c:v>177.75</c:v>
                </c:pt>
                <c:pt idx="24">
                  <c:v>177.75</c:v>
                </c:pt>
                <c:pt idx="25">
                  <c:v>177.75</c:v>
                </c:pt>
                <c:pt idx="26">
                  <c:v>176.77</c:v>
                </c:pt>
                <c:pt idx="27">
                  <c:v>174.08</c:v>
                </c:pt>
                <c:pt idx="28">
                  <c:v>173.11</c:v>
                </c:pt>
                <c:pt idx="29">
                  <c:v>168.95</c:v>
                </c:pt>
                <c:pt idx="30">
                  <c:v>166.5</c:v>
                </c:pt>
                <c:pt idx="31">
                  <c:v>165.28</c:v>
                </c:pt>
                <c:pt idx="32">
                  <c:v>162.59</c:v>
                </c:pt>
                <c:pt idx="33">
                  <c:v>159.9</c:v>
                </c:pt>
                <c:pt idx="34">
                  <c:v>157.46</c:v>
                </c:pt>
                <c:pt idx="35">
                  <c:v>155.75</c:v>
                </c:pt>
                <c:pt idx="36">
                  <c:v>154.28</c:v>
                </c:pt>
                <c:pt idx="37">
                  <c:v>153.79</c:v>
                </c:pt>
                <c:pt idx="38">
                  <c:v>152.08000000000001</c:v>
                </c:pt>
                <c:pt idx="39">
                  <c:v>149.63</c:v>
                </c:pt>
                <c:pt idx="40">
                  <c:v>147.91999999999999</c:v>
                </c:pt>
                <c:pt idx="41">
                  <c:v>147.43</c:v>
                </c:pt>
                <c:pt idx="42">
                  <c:v>146.94</c:v>
                </c:pt>
                <c:pt idx="43">
                  <c:v>146.46</c:v>
                </c:pt>
                <c:pt idx="44">
                  <c:v>145.47999999999999</c:v>
                </c:pt>
                <c:pt idx="45">
                  <c:v>143.77000000000001</c:v>
                </c:pt>
                <c:pt idx="46">
                  <c:v>140.59</c:v>
                </c:pt>
                <c:pt idx="47">
                  <c:v>137.9</c:v>
                </c:pt>
                <c:pt idx="48">
                  <c:v>136.68</c:v>
                </c:pt>
                <c:pt idx="49">
                  <c:v>133.99</c:v>
                </c:pt>
                <c:pt idx="50">
                  <c:v>132.03</c:v>
                </c:pt>
                <c:pt idx="51">
                  <c:v>130.32</c:v>
                </c:pt>
                <c:pt idx="52">
                  <c:v>129.59</c:v>
                </c:pt>
                <c:pt idx="53">
                  <c:v>127.87</c:v>
                </c:pt>
                <c:pt idx="54">
                  <c:v>126.41</c:v>
                </c:pt>
                <c:pt idx="55">
                  <c:v>125.43</c:v>
                </c:pt>
                <c:pt idx="56">
                  <c:v>124.45</c:v>
                </c:pt>
                <c:pt idx="57">
                  <c:v>122.98</c:v>
                </c:pt>
                <c:pt idx="58">
                  <c:v>122.25</c:v>
                </c:pt>
                <c:pt idx="59">
                  <c:v>120.29</c:v>
                </c:pt>
                <c:pt idx="60">
                  <c:v>119.07</c:v>
                </c:pt>
                <c:pt idx="61">
                  <c:v>118.34</c:v>
                </c:pt>
                <c:pt idx="62">
                  <c:v>118.34</c:v>
                </c:pt>
                <c:pt idx="63">
                  <c:v>118.09</c:v>
                </c:pt>
                <c:pt idx="64">
                  <c:v>116.63</c:v>
                </c:pt>
                <c:pt idx="65">
                  <c:v>114.91</c:v>
                </c:pt>
                <c:pt idx="66">
                  <c:v>113.69</c:v>
                </c:pt>
                <c:pt idx="67">
                  <c:v>112.47</c:v>
                </c:pt>
                <c:pt idx="68">
                  <c:v>112.47</c:v>
                </c:pt>
                <c:pt idx="69">
                  <c:v>112.23</c:v>
                </c:pt>
                <c:pt idx="70">
                  <c:v>111.98</c:v>
                </c:pt>
                <c:pt idx="71">
                  <c:v>111.25</c:v>
                </c:pt>
                <c:pt idx="72">
                  <c:v>110.51</c:v>
                </c:pt>
                <c:pt idx="73">
                  <c:v>110.51</c:v>
                </c:pt>
                <c:pt idx="74">
                  <c:v>110.76</c:v>
                </c:pt>
                <c:pt idx="75">
                  <c:v>110.51</c:v>
                </c:pt>
                <c:pt idx="76">
                  <c:v>110.27</c:v>
                </c:pt>
                <c:pt idx="77">
                  <c:v>110.51</c:v>
                </c:pt>
                <c:pt idx="78">
                  <c:v>110.27</c:v>
                </c:pt>
                <c:pt idx="79">
                  <c:v>110.27</c:v>
                </c:pt>
                <c:pt idx="80">
                  <c:v>110.76</c:v>
                </c:pt>
                <c:pt idx="81">
                  <c:v>111</c:v>
                </c:pt>
                <c:pt idx="82">
                  <c:v>111.25</c:v>
                </c:pt>
                <c:pt idx="83">
                  <c:v>111.25</c:v>
                </c:pt>
                <c:pt idx="84">
                  <c:v>111.74</c:v>
                </c:pt>
                <c:pt idx="85">
                  <c:v>111.98</c:v>
                </c:pt>
                <c:pt idx="86">
                  <c:v>113.45</c:v>
                </c:pt>
                <c:pt idx="87">
                  <c:v>114.18</c:v>
                </c:pt>
                <c:pt idx="88">
                  <c:v>114.18</c:v>
                </c:pt>
                <c:pt idx="89">
                  <c:v>114.18</c:v>
                </c:pt>
                <c:pt idx="90">
                  <c:v>115.4</c:v>
                </c:pt>
                <c:pt idx="91">
                  <c:v>117.12</c:v>
                </c:pt>
                <c:pt idx="92">
                  <c:v>118.34</c:v>
                </c:pt>
                <c:pt idx="93">
                  <c:v>119.32</c:v>
                </c:pt>
                <c:pt idx="94">
                  <c:v>120.05</c:v>
                </c:pt>
                <c:pt idx="95">
                  <c:v>120.05</c:v>
                </c:pt>
                <c:pt idx="96">
                  <c:v>120.29</c:v>
                </c:pt>
                <c:pt idx="97">
                  <c:v>121.76</c:v>
                </c:pt>
                <c:pt idx="98">
                  <c:v>124.69</c:v>
                </c:pt>
                <c:pt idx="99">
                  <c:v>126.9</c:v>
                </c:pt>
                <c:pt idx="100">
                  <c:v>128.61000000000001</c:v>
                </c:pt>
                <c:pt idx="101">
                  <c:v>130.32</c:v>
                </c:pt>
                <c:pt idx="102">
                  <c:v>131.30000000000001</c:v>
                </c:pt>
                <c:pt idx="103">
                  <c:v>133.99</c:v>
                </c:pt>
                <c:pt idx="104">
                  <c:v>135.44999999999999</c:v>
                </c:pt>
                <c:pt idx="105">
                  <c:v>135.44999999999999</c:v>
                </c:pt>
                <c:pt idx="106">
                  <c:v>135.44999999999999</c:v>
                </c:pt>
                <c:pt idx="107">
                  <c:v>135.69999999999999</c:v>
                </c:pt>
                <c:pt idx="108">
                  <c:v>137.65</c:v>
                </c:pt>
                <c:pt idx="109">
                  <c:v>139.12</c:v>
                </c:pt>
                <c:pt idx="110">
                  <c:v>142.05000000000001</c:v>
                </c:pt>
                <c:pt idx="111">
                  <c:v>144.01</c:v>
                </c:pt>
                <c:pt idx="112">
                  <c:v>145.72</c:v>
                </c:pt>
                <c:pt idx="113">
                  <c:v>147.68</c:v>
                </c:pt>
                <c:pt idx="114">
                  <c:v>148.9</c:v>
                </c:pt>
                <c:pt idx="115">
                  <c:v>149.88</c:v>
                </c:pt>
                <c:pt idx="116">
                  <c:v>150.61000000000001</c:v>
                </c:pt>
                <c:pt idx="117">
                  <c:v>151.83000000000001</c:v>
                </c:pt>
                <c:pt idx="118">
                  <c:v>153.79</c:v>
                </c:pt>
                <c:pt idx="119">
                  <c:v>155.26</c:v>
                </c:pt>
                <c:pt idx="120">
                  <c:v>157.69999999999999</c:v>
                </c:pt>
                <c:pt idx="121">
                  <c:v>159.16999999999999</c:v>
                </c:pt>
                <c:pt idx="122">
                  <c:v>159.66</c:v>
                </c:pt>
                <c:pt idx="123">
                  <c:v>159.9</c:v>
                </c:pt>
                <c:pt idx="124">
                  <c:v>160.15</c:v>
                </c:pt>
                <c:pt idx="125">
                  <c:v>162.84</c:v>
                </c:pt>
                <c:pt idx="126">
                  <c:v>165.77</c:v>
                </c:pt>
                <c:pt idx="127">
                  <c:v>169.68</c:v>
                </c:pt>
                <c:pt idx="128">
                  <c:v>173.84</c:v>
                </c:pt>
                <c:pt idx="129">
                  <c:v>176.04</c:v>
                </c:pt>
                <c:pt idx="130">
                  <c:v>177.75</c:v>
                </c:pt>
                <c:pt idx="131">
                  <c:v>179.22</c:v>
                </c:pt>
                <c:pt idx="132">
                  <c:v>179.22</c:v>
                </c:pt>
                <c:pt idx="133">
                  <c:v>179.22</c:v>
                </c:pt>
                <c:pt idx="134">
                  <c:v>180.69</c:v>
                </c:pt>
                <c:pt idx="135">
                  <c:v>183.38</c:v>
                </c:pt>
                <c:pt idx="136">
                  <c:v>184.11</c:v>
                </c:pt>
                <c:pt idx="137">
                  <c:v>184.84</c:v>
                </c:pt>
                <c:pt idx="138">
                  <c:v>184.84</c:v>
                </c:pt>
                <c:pt idx="139">
                  <c:v>185.09</c:v>
                </c:pt>
                <c:pt idx="140">
                  <c:v>185.82</c:v>
                </c:pt>
                <c:pt idx="141">
                  <c:v>187.78</c:v>
                </c:pt>
                <c:pt idx="142">
                  <c:v>188.75</c:v>
                </c:pt>
                <c:pt idx="143">
                  <c:v>190.22</c:v>
                </c:pt>
                <c:pt idx="144">
                  <c:v>190.71</c:v>
                </c:pt>
                <c:pt idx="145">
                  <c:v>191.69</c:v>
                </c:pt>
                <c:pt idx="146">
                  <c:v>192.91</c:v>
                </c:pt>
                <c:pt idx="147">
                  <c:v>194.38</c:v>
                </c:pt>
                <c:pt idx="148">
                  <c:v>195.6</c:v>
                </c:pt>
                <c:pt idx="149">
                  <c:v>196.33</c:v>
                </c:pt>
                <c:pt idx="150">
                  <c:v>197.07</c:v>
                </c:pt>
                <c:pt idx="151">
                  <c:v>197.07</c:v>
                </c:pt>
                <c:pt idx="152">
                  <c:v>197.07</c:v>
                </c:pt>
                <c:pt idx="153">
                  <c:v>198.04</c:v>
                </c:pt>
                <c:pt idx="154">
                  <c:v>198.29</c:v>
                </c:pt>
                <c:pt idx="155">
                  <c:v>199.02</c:v>
                </c:pt>
                <c:pt idx="156">
                  <c:v>199.27</c:v>
                </c:pt>
                <c:pt idx="157">
                  <c:v>199.27</c:v>
                </c:pt>
                <c:pt idx="158">
                  <c:v>199.27</c:v>
                </c:pt>
                <c:pt idx="159">
                  <c:v>199.27</c:v>
                </c:pt>
                <c:pt idx="160">
                  <c:v>199.51</c:v>
                </c:pt>
                <c:pt idx="161">
                  <c:v>199.51</c:v>
                </c:pt>
                <c:pt idx="162">
                  <c:v>199.02</c:v>
                </c:pt>
                <c:pt idx="163">
                  <c:v>199.02</c:v>
                </c:pt>
                <c:pt idx="164">
                  <c:v>198.78</c:v>
                </c:pt>
                <c:pt idx="165">
                  <c:v>198.78</c:v>
                </c:pt>
                <c:pt idx="166">
                  <c:v>198.29</c:v>
                </c:pt>
                <c:pt idx="167">
                  <c:v>197.31</c:v>
                </c:pt>
                <c:pt idx="168">
                  <c:v>196.58</c:v>
                </c:pt>
                <c:pt idx="169">
                  <c:v>196.58</c:v>
                </c:pt>
                <c:pt idx="170">
                  <c:v>196.09</c:v>
                </c:pt>
                <c:pt idx="171">
                  <c:v>195.6</c:v>
                </c:pt>
                <c:pt idx="172">
                  <c:v>195.36</c:v>
                </c:pt>
                <c:pt idx="173">
                  <c:v>194.38</c:v>
                </c:pt>
                <c:pt idx="174">
                  <c:v>193.4</c:v>
                </c:pt>
                <c:pt idx="175">
                  <c:v>192.67</c:v>
                </c:pt>
                <c:pt idx="176">
                  <c:v>191.44</c:v>
                </c:pt>
                <c:pt idx="177">
                  <c:v>189.49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188.51</c:v>
                </c:pt>
                <c:pt idx="183">
                  <c:v>187.04</c:v>
                </c:pt>
                <c:pt idx="184">
                  <c:v>184.6</c:v>
                </c:pt>
                <c:pt idx="185">
                  <c:v>181.91</c:v>
                </c:pt>
                <c:pt idx="186">
                  <c:v>179.71</c:v>
                </c:pt>
                <c:pt idx="187">
                  <c:v>178</c:v>
                </c:pt>
                <c:pt idx="188">
                  <c:v>175.55</c:v>
                </c:pt>
                <c:pt idx="189">
                  <c:v>173.35</c:v>
                </c:pt>
                <c:pt idx="190">
                  <c:v>172.86</c:v>
                </c:pt>
                <c:pt idx="191">
                  <c:v>172.86</c:v>
                </c:pt>
                <c:pt idx="192">
                  <c:v>172.62</c:v>
                </c:pt>
                <c:pt idx="193">
                  <c:v>170.91</c:v>
                </c:pt>
                <c:pt idx="194">
                  <c:v>169.19</c:v>
                </c:pt>
                <c:pt idx="195">
                  <c:v>165.53</c:v>
                </c:pt>
                <c:pt idx="196">
                  <c:v>163.33000000000001</c:v>
                </c:pt>
                <c:pt idx="197">
                  <c:v>161.13</c:v>
                </c:pt>
                <c:pt idx="198">
                  <c:v>158.91999999999999</c:v>
                </c:pt>
                <c:pt idx="199">
                  <c:v>157.94999999999999</c:v>
                </c:pt>
                <c:pt idx="200">
                  <c:v>156.72</c:v>
                </c:pt>
                <c:pt idx="201">
                  <c:v>155.75</c:v>
                </c:pt>
                <c:pt idx="202">
                  <c:v>155.26</c:v>
                </c:pt>
                <c:pt idx="203">
                  <c:v>152.81</c:v>
                </c:pt>
                <c:pt idx="204">
                  <c:v>150.37</c:v>
                </c:pt>
                <c:pt idx="205">
                  <c:v>148.41</c:v>
                </c:pt>
                <c:pt idx="206">
                  <c:v>147.91999999999999</c:v>
                </c:pt>
                <c:pt idx="207">
                  <c:v>147.43</c:v>
                </c:pt>
                <c:pt idx="208">
                  <c:v>147.43</c:v>
                </c:pt>
                <c:pt idx="209">
                  <c:v>147.43</c:v>
                </c:pt>
                <c:pt idx="210">
                  <c:v>146.69999999999999</c:v>
                </c:pt>
                <c:pt idx="211">
                  <c:v>144.74</c:v>
                </c:pt>
                <c:pt idx="212">
                  <c:v>143.03</c:v>
                </c:pt>
                <c:pt idx="213">
                  <c:v>142.30000000000001</c:v>
                </c:pt>
                <c:pt idx="214">
                  <c:v>139.85</c:v>
                </c:pt>
                <c:pt idx="215">
                  <c:v>137.9</c:v>
                </c:pt>
                <c:pt idx="216">
                  <c:v>137.41</c:v>
                </c:pt>
                <c:pt idx="217">
                  <c:v>136.19</c:v>
                </c:pt>
                <c:pt idx="218">
                  <c:v>133.99</c:v>
                </c:pt>
                <c:pt idx="219">
                  <c:v>132.27000000000001</c:v>
                </c:pt>
                <c:pt idx="220">
                  <c:v>130.56</c:v>
                </c:pt>
                <c:pt idx="221">
                  <c:v>129.59</c:v>
                </c:pt>
                <c:pt idx="222">
                  <c:v>127.87</c:v>
                </c:pt>
                <c:pt idx="223">
                  <c:v>126.16</c:v>
                </c:pt>
                <c:pt idx="224">
                  <c:v>124.69</c:v>
                </c:pt>
                <c:pt idx="225">
                  <c:v>122.49</c:v>
                </c:pt>
                <c:pt idx="226">
                  <c:v>121.03</c:v>
                </c:pt>
                <c:pt idx="227">
                  <c:v>120.05</c:v>
                </c:pt>
                <c:pt idx="228">
                  <c:v>118.58</c:v>
                </c:pt>
                <c:pt idx="229">
                  <c:v>116.38</c:v>
                </c:pt>
                <c:pt idx="230">
                  <c:v>114.91</c:v>
                </c:pt>
                <c:pt idx="231">
                  <c:v>114.67</c:v>
                </c:pt>
                <c:pt idx="232">
                  <c:v>113.94</c:v>
                </c:pt>
                <c:pt idx="233">
                  <c:v>114.67</c:v>
                </c:pt>
                <c:pt idx="234">
                  <c:v>114.18</c:v>
                </c:pt>
                <c:pt idx="235">
                  <c:v>113.45</c:v>
                </c:pt>
                <c:pt idx="236">
                  <c:v>112.96</c:v>
                </c:pt>
                <c:pt idx="237">
                  <c:v>112.23</c:v>
                </c:pt>
                <c:pt idx="238">
                  <c:v>111.98</c:v>
                </c:pt>
                <c:pt idx="239">
                  <c:v>111.74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111.74</c:v>
                </c:pt>
                <c:pt idx="244">
                  <c:v>111.98</c:v>
                </c:pt>
                <c:pt idx="245">
                  <c:v>111.98</c:v>
                </c:pt>
                <c:pt idx="246">
                  <c:v>111.98</c:v>
                </c:pt>
                <c:pt idx="247">
                  <c:v>112.47</c:v>
                </c:pt>
                <c:pt idx="248">
                  <c:v>112.47</c:v>
                </c:pt>
                <c:pt idx="249">
                  <c:v>113.45</c:v>
                </c:pt>
                <c:pt idx="250">
                  <c:v>113.94</c:v>
                </c:pt>
                <c:pt idx="251">
                  <c:v>114.67</c:v>
                </c:pt>
                <c:pt idx="252">
                  <c:v>114.67</c:v>
                </c:pt>
                <c:pt idx="253">
                  <c:v>114.91</c:v>
                </c:pt>
                <c:pt idx="254">
                  <c:v>116.14</c:v>
                </c:pt>
                <c:pt idx="255">
                  <c:v>116.87</c:v>
                </c:pt>
                <c:pt idx="256">
                  <c:v>118.09</c:v>
                </c:pt>
                <c:pt idx="257">
                  <c:v>118.58</c:v>
                </c:pt>
                <c:pt idx="258">
                  <c:v>119.56</c:v>
                </c:pt>
                <c:pt idx="259">
                  <c:v>120.05</c:v>
                </c:pt>
                <c:pt idx="260">
                  <c:v>120.05</c:v>
                </c:pt>
                <c:pt idx="261">
                  <c:v>120.05</c:v>
                </c:pt>
                <c:pt idx="262">
                  <c:v>121.27</c:v>
                </c:pt>
                <c:pt idx="263">
                  <c:v>123.23</c:v>
                </c:pt>
                <c:pt idx="264">
                  <c:v>124.69</c:v>
                </c:pt>
                <c:pt idx="265">
                  <c:v>126.65</c:v>
                </c:pt>
                <c:pt idx="266">
                  <c:v>127.38</c:v>
                </c:pt>
                <c:pt idx="267">
                  <c:v>127.63</c:v>
                </c:pt>
                <c:pt idx="268">
                  <c:v>127.87</c:v>
                </c:pt>
                <c:pt idx="269">
                  <c:v>129.59</c:v>
                </c:pt>
                <c:pt idx="270">
                  <c:v>130.81</c:v>
                </c:pt>
                <c:pt idx="271">
                  <c:v>133.25</c:v>
                </c:pt>
                <c:pt idx="272">
                  <c:v>134.47</c:v>
                </c:pt>
                <c:pt idx="273">
                  <c:v>134.96</c:v>
                </c:pt>
                <c:pt idx="274">
                  <c:v>137.9</c:v>
                </c:pt>
                <c:pt idx="275">
                  <c:v>140.34</c:v>
                </c:pt>
                <c:pt idx="276">
                  <c:v>140.34</c:v>
                </c:pt>
                <c:pt idx="277">
                  <c:v>140.34</c:v>
                </c:pt>
                <c:pt idx="278">
                  <c:v>140.83000000000001</c:v>
                </c:pt>
                <c:pt idx="279">
                  <c:v>142.79</c:v>
                </c:pt>
                <c:pt idx="280">
                  <c:v>144.74</c:v>
                </c:pt>
                <c:pt idx="281">
                  <c:v>147.68</c:v>
                </c:pt>
                <c:pt idx="282">
                  <c:v>149.88</c:v>
                </c:pt>
                <c:pt idx="283">
                  <c:v>150.61000000000001</c:v>
                </c:pt>
                <c:pt idx="284">
                  <c:v>152.08000000000001</c:v>
                </c:pt>
                <c:pt idx="285">
                  <c:v>155.26</c:v>
                </c:pt>
                <c:pt idx="286">
                  <c:v>157.69999999999999</c:v>
                </c:pt>
                <c:pt idx="287">
                  <c:v>160.15</c:v>
                </c:pt>
                <c:pt idx="288">
                  <c:v>161.37</c:v>
                </c:pt>
                <c:pt idx="289">
                  <c:v>162.1</c:v>
                </c:pt>
                <c:pt idx="290">
                  <c:v>163.33000000000001</c:v>
                </c:pt>
                <c:pt idx="291">
                  <c:v>165.04</c:v>
                </c:pt>
                <c:pt idx="292">
                  <c:v>166.02</c:v>
                </c:pt>
                <c:pt idx="293">
                  <c:v>167.24</c:v>
                </c:pt>
                <c:pt idx="294">
                  <c:v>169.68</c:v>
                </c:pt>
                <c:pt idx="295">
                  <c:v>171.39</c:v>
                </c:pt>
                <c:pt idx="296">
                  <c:v>172.62</c:v>
                </c:pt>
                <c:pt idx="297">
                  <c:v>173.35</c:v>
                </c:pt>
                <c:pt idx="298">
                  <c:v>173.59</c:v>
                </c:pt>
                <c:pt idx="299">
                  <c:v>173.59</c:v>
                </c:pt>
                <c:pt idx="300">
                  <c:v>174.57</c:v>
                </c:pt>
                <c:pt idx="301">
                  <c:v>176.77</c:v>
                </c:pt>
                <c:pt idx="302">
                  <c:v>179.95</c:v>
                </c:pt>
                <c:pt idx="303">
                  <c:v>181.91</c:v>
                </c:pt>
                <c:pt idx="304">
                  <c:v>183.86</c:v>
                </c:pt>
                <c:pt idx="305">
                  <c:v>183.86</c:v>
                </c:pt>
                <c:pt idx="306">
                  <c:v>183.86</c:v>
                </c:pt>
                <c:pt idx="307">
                  <c:v>183.86</c:v>
                </c:pt>
                <c:pt idx="308">
                  <c:v>185.58</c:v>
                </c:pt>
                <c:pt idx="309">
                  <c:v>188.75</c:v>
                </c:pt>
                <c:pt idx="310">
                  <c:v>190.71</c:v>
                </c:pt>
                <c:pt idx="311">
                  <c:v>194.62</c:v>
                </c:pt>
                <c:pt idx="312">
                  <c:v>196.33</c:v>
                </c:pt>
                <c:pt idx="313">
                  <c:v>197.8</c:v>
                </c:pt>
                <c:pt idx="314">
                  <c:v>199.51</c:v>
                </c:pt>
                <c:pt idx="315">
                  <c:v>199.76</c:v>
                </c:pt>
                <c:pt idx="316">
                  <c:v>200.73</c:v>
                </c:pt>
                <c:pt idx="317">
                  <c:v>200.49</c:v>
                </c:pt>
                <c:pt idx="318">
                  <c:v>200.98</c:v>
                </c:pt>
                <c:pt idx="319">
                  <c:v>201.22</c:v>
                </c:pt>
                <c:pt idx="320">
                  <c:v>201.96</c:v>
                </c:pt>
                <c:pt idx="321">
                  <c:v>202.69</c:v>
                </c:pt>
                <c:pt idx="322">
                  <c:v>202.94</c:v>
                </c:pt>
                <c:pt idx="323">
                  <c:v>202.94</c:v>
                </c:pt>
                <c:pt idx="324">
                  <c:v>202.69</c:v>
                </c:pt>
                <c:pt idx="325">
                  <c:v>202.94</c:v>
                </c:pt>
                <c:pt idx="326">
                  <c:v>203.18</c:v>
                </c:pt>
                <c:pt idx="327">
                  <c:v>203.42</c:v>
                </c:pt>
                <c:pt idx="328">
                  <c:v>203.42</c:v>
                </c:pt>
                <c:pt idx="329">
                  <c:v>203.42</c:v>
                </c:pt>
                <c:pt idx="330">
                  <c:v>203.42</c:v>
                </c:pt>
                <c:pt idx="331">
                  <c:v>203.18</c:v>
                </c:pt>
                <c:pt idx="332">
                  <c:v>203.18</c:v>
                </c:pt>
                <c:pt idx="333">
                  <c:v>202.94</c:v>
                </c:pt>
                <c:pt idx="334">
                  <c:v>202.45</c:v>
                </c:pt>
                <c:pt idx="335">
                  <c:v>201.47</c:v>
                </c:pt>
                <c:pt idx="336">
                  <c:v>201.47</c:v>
                </c:pt>
                <c:pt idx="337">
                  <c:v>200</c:v>
                </c:pt>
                <c:pt idx="338">
                  <c:v>199.27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194.38</c:v>
                </c:pt>
                <c:pt idx="343">
                  <c:v>193.4</c:v>
                </c:pt>
                <c:pt idx="344">
                  <c:v>193.16</c:v>
                </c:pt>
                <c:pt idx="345">
                  <c:v>191.69</c:v>
                </c:pt>
                <c:pt idx="346">
                  <c:v>190.22</c:v>
                </c:pt>
                <c:pt idx="347">
                  <c:v>189.24</c:v>
                </c:pt>
                <c:pt idx="348">
                  <c:v>186.31</c:v>
                </c:pt>
                <c:pt idx="349">
                  <c:v>184.6</c:v>
                </c:pt>
                <c:pt idx="350">
                  <c:v>182.89</c:v>
                </c:pt>
                <c:pt idx="351">
                  <c:v>181.42</c:v>
                </c:pt>
                <c:pt idx="352">
                  <c:v>180.44</c:v>
                </c:pt>
                <c:pt idx="353">
                  <c:v>178</c:v>
                </c:pt>
                <c:pt idx="354">
                  <c:v>176.77</c:v>
                </c:pt>
                <c:pt idx="355">
                  <c:v>176.77</c:v>
                </c:pt>
                <c:pt idx="356">
                  <c:v>176.53</c:v>
                </c:pt>
                <c:pt idx="357">
                  <c:v>175.06</c:v>
                </c:pt>
                <c:pt idx="358">
                  <c:v>172.62</c:v>
                </c:pt>
                <c:pt idx="359">
                  <c:v>169.68</c:v>
                </c:pt>
                <c:pt idx="360">
                  <c:v>167.73</c:v>
                </c:pt>
                <c:pt idx="361">
                  <c:v>166.75</c:v>
                </c:pt>
                <c:pt idx="362">
                  <c:v>165.04</c:v>
                </c:pt>
                <c:pt idx="363">
                  <c:v>164.06</c:v>
                </c:pt>
                <c:pt idx="364">
                  <c:v>163.33000000000001</c:v>
                </c:pt>
                <c:pt idx="365">
                  <c:v>161.61000000000001</c:v>
                </c:pt>
                <c:pt idx="366">
                  <c:v>159.66</c:v>
                </c:pt>
                <c:pt idx="367">
                  <c:v>157.69999999999999</c:v>
                </c:pt>
                <c:pt idx="368">
                  <c:v>157.21</c:v>
                </c:pt>
                <c:pt idx="369">
                  <c:v>157.21</c:v>
                </c:pt>
                <c:pt idx="370">
                  <c:v>157.21</c:v>
                </c:pt>
                <c:pt idx="371">
                  <c:v>154.77000000000001</c:v>
                </c:pt>
                <c:pt idx="372">
                  <c:v>152.08000000000001</c:v>
                </c:pt>
                <c:pt idx="373">
                  <c:v>149.88</c:v>
                </c:pt>
                <c:pt idx="374">
                  <c:v>148.41</c:v>
                </c:pt>
                <c:pt idx="375">
                  <c:v>147.91999999999999</c:v>
                </c:pt>
                <c:pt idx="376">
                  <c:v>147.91999999999999</c:v>
                </c:pt>
                <c:pt idx="377">
                  <c:v>146.21</c:v>
                </c:pt>
                <c:pt idx="378">
                  <c:v>144.25</c:v>
                </c:pt>
                <c:pt idx="379">
                  <c:v>142.05000000000001</c:v>
                </c:pt>
                <c:pt idx="380">
                  <c:v>140.59</c:v>
                </c:pt>
                <c:pt idx="381">
                  <c:v>139.37</c:v>
                </c:pt>
                <c:pt idx="382">
                  <c:v>137.41</c:v>
                </c:pt>
                <c:pt idx="383">
                  <c:v>135.69999999999999</c:v>
                </c:pt>
                <c:pt idx="384">
                  <c:v>134.22999999999999</c:v>
                </c:pt>
                <c:pt idx="385">
                  <c:v>132.03</c:v>
                </c:pt>
                <c:pt idx="386">
                  <c:v>131.05000000000001</c:v>
                </c:pt>
                <c:pt idx="387">
                  <c:v>129.59</c:v>
                </c:pt>
                <c:pt idx="388">
                  <c:v>127.38</c:v>
                </c:pt>
                <c:pt idx="389">
                  <c:v>126.16</c:v>
                </c:pt>
                <c:pt idx="390">
                  <c:v>125.92</c:v>
                </c:pt>
                <c:pt idx="391">
                  <c:v>124.94</c:v>
                </c:pt>
                <c:pt idx="392">
                  <c:v>122.49</c:v>
                </c:pt>
                <c:pt idx="393">
                  <c:v>120.54</c:v>
                </c:pt>
                <c:pt idx="394">
                  <c:v>118.58</c:v>
                </c:pt>
                <c:pt idx="395">
                  <c:v>116.87</c:v>
                </c:pt>
                <c:pt idx="396">
                  <c:v>115.89</c:v>
                </c:pt>
                <c:pt idx="397">
                  <c:v>115.4</c:v>
                </c:pt>
                <c:pt idx="398">
                  <c:v>115.4</c:v>
                </c:pt>
                <c:pt idx="399">
                  <c:v>115.65</c:v>
                </c:pt>
                <c:pt idx="400">
                  <c:v>114.67</c:v>
                </c:pt>
                <c:pt idx="401">
                  <c:v>114.18</c:v>
                </c:pt>
                <c:pt idx="402">
                  <c:v>113.2</c:v>
                </c:pt>
                <c:pt idx="403">
                  <c:v>111.98</c:v>
                </c:pt>
                <c:pt idx="404">
                  <c:v>111.74</c:v>
                </c:pt>
                <c:pt idx="405">
                  <c:v>111</c:v>
                </c:pt>
                <c:pt idx="406">
                  <c:v>111.25</c:v>
                </c:pt>
                <c:pt idx="407">
                  <c:v>111.25</c:v>
                </c:pt>
                <c:pt idx="408">
                  <c:v>111.25</c:v>
                </c:pt>
                <c:pt idx="409">
                  <c:v>110.76</c:v>
                </c:pt>
                <c:pt idx="410">
                  <c:v>110.76</c:v>
                </c:pt>
                <c:pt idx="411">
                  <c:v>110.76</c:v>
                </c:pt>
                <c:pt idx="412">
                  <c:v>110.76</c:v>
                </c:pt>
                <c:pt idx="413">
                  <c:v>110.76</c:v>
                </c:pt>
                <c:pt idx="414">
                  <c:v>111.25</c:v>
                </c:pt>
                <c:pt idx="415">
                  <c:v>111.74</c:v>
                </c:pt>
                <c:pt idx="416">
                  <c:v>111.98</c:v>
                </c:pt>
                <c:pt idx="417">
                  <c:v>112.23</c:v>
                </c:pt>
                <c:pt idx="418">
                  <c:v>112.47</c:v>
                </c:pt>
                <c:pt idx="419">
                  <c:v>113.69</c:v>
                </c:pt>
                <c:pt idx="420">
                  <c:v>114.91</c:v>
                </c:pt>
                <c:pt idx="421">
                  <c:v>115.16</c:v>
                </c:pt>
                <c:pt idx="422">
                  <c:v>116.38</c:v>
                </c:pt>
                <c:pt idx="423">
                  <c:v>116.87</c:v>
                </c:pt>
                <c:pt idx="424">
                  <c:v>117.6</c:v>
                </c:pt>
                <c:pt idx="425">
                  <c:v>118.83</c:v>
                </c:pt>
                <c:pt idx="426">
                  <c:v>120.05</c:v>
                </c:pt>
                <c:pt idx="427">
                  <c:v>120.54</c:v>
                </c:pt>
                <c:pt idx="428">
                  <c:v>121.52</c:v>
                </c:pt>
                <c:pt idx="429">
                  <c:v>122.49</c:v>
                </c:pt>
                <c:pt idx="430">
                  <c:v>123.96</c:v>
                </c:pt>
                <c:pt idx="431">
                  <c:v>125.92</c:v>
                </c:pt>
                <c:pt idx="432">
                  <c:v>127.14</c:v>
                </c:pt>
                <c:pt idx="433">
                  <c:v>127.87</c:v>
                </c:pt>
                <c:pt idx="434">
                  <c:v>128.61000000000001</c:v>
                </c:pt>
                <c:pt idx="435">
                  <c:v>129.34</c:v>
                </c:pt>
                <c:pt idx="436">
                  <c:v>130.56</c:v>
                </c:pt>
                <c:pt idx="437">
                  <c:v>131.54</c:v>
                </c:pt>
                <c:pt idx="438">
                  <c:v>131.54</c:v>
                </c:pt>
                <c:pt idx="439">
                  <c:v>131.79</c:v>
                </c:pt>
                <c:pt idx="440">
                  <c:v>133.01</c:v>
                </c:pt>
                <c:pt idx="441">
                  <c:v>134.72</c:v>
                </c:pt>
                <c:pt idx="442">
                  <c:v>137.16</c:v>
                </c:pt>
                <c:pt idx="443">
                  <c:v>140.83000000000001</c:v>
                </c:pt>
                <c:pt idx="444">
                  <c:v>142.05000000000001</c:v>
                </c:pt>
                <c:pt idx="445">
                  <c:v>144.01</c:v>
                </c:pt>
                <c:pt idx="446">
                  <c:v>145.47999999999999</c:v>
                </c:pt>
                <c:pt idx="447">
                  <c:v>147.68</c:v>
                </c:pt>
                <c:pt idx="448">
                  <c:v>147.91999999999999</c:v>
                </c:pt>
                <c:pt idx="449">
                  <c:v>148.16999999999999</c:v>
                </c:pt>
                <c:pt idx="450">
                  <c:v>149.63</c:v>
                </c:pt>
                <c:pt idx="451">
                  <c:v>151.83000000000001</c:v>
                </c:pt>
                <c:pt idx="452">
                  <c:v>155.75</c:v>
                </c:pt>
                <c:pt idx="453">
                  <c:v>157.46</c:v>
                </c:pt>
                <c:pt idx="454">
                  <c:v>158.44</c:v>
                </c:pt>
                <c:pt idx="455">
                  <c:v>159.66</c:v>
                </c:pt>
                <c:pt idx="456">
                  <c:v>161.13</c:v>
                </c:pt>
                <c:pt idx="457">
                  <c:v>162.1</c:v>
                </c:pt>
                <c:pt idx="458">
                  <c:v>164.79</c:v>
                </c:pt>
                <c:pt idx="459">
                  <c:v>166.02</c:v>
                </c:pt>
                <c:pt idx="460">
                  <c:v>167.48</c:v>
                </c:pt>
                <c:pt idx="461">
                  <c:v>167.97</c:v>
                </c:pt>
                <c:pt idx="462">
                  <c:v>168.95</c:v>
                </c:pt>
                <c:pt idx="463">
                  <c:v>170.66</c:v>
                </c:pt>
                <c:pt idx="464">
                  <c:v>172.37</c:v>
                </c:pt>
                <c:pt idx="465">
                  <c:v>172.37</c:v>
                </c:pt>
                <c:pt idx="466">
                  <c:v>172.62</c:v>
                </c:pt>
                <c:pt idx="467">
                  <c:v>174.33</c:v>
                </c:pt>
                <c:pt idx="468">
                  <c:v>176.04</c:v>
                </c:pt>
                <c:pt idx="469">
                  <c:v>178</c:v>
                </c:pt>
                <c:pt idx="470">
                  <c:v>179.71</c:v>
                </c:pt>
                <c:pt idx="471">
                  <c:v>180.69</c:v>
                </c:pt>
                <c:pt idx="472">
                  <c:v>182.89</c:v>
                </c:pt>
                <c:pt idx="473">
                  <c:v>184.11</c:v>
                </c:pt>
                <c:pt idx="474">
                  <c:v>184.84</c:v>
                </c:pt>
                <c:pt idx="475">
                  <c:v>188.02</c:v>
                </c:pt>
                <c:pt idx="476">
                  <c:v>190.22</c:v>
                </c:pt>
                <c:pt idx="477">
                  <c:v>191.93</c:v>
                </c:pt>
                <c:pt idx="478">
                  <c:v>192.67</c:v>
                </c:pt>
                <c:pt idx="479">
                  <c:v>193.64</c:v>
                </c:pt>
                <c:pt idx="480">
                  <c:v>194.87</c:v>
                </c:pt>
                <c:pt idx="481">
                  <c:v>195.36</c:v>
                </c:pt>
                <c:pt idx="482">
                  <c:v>195.6</c:v>
                </c:pt>
                <c:pt idx="483">
                  <c:v>195.84</c:v>
                </c:pt>
                <c:pt idx="484">
                  <c:v>196.58</c:v>
                </c:pt>
                <c:pt idx="485">
                  <c:v>197.07</c:v>
                </c:pt>
                <c:pt idx="486">
                  <c:v>198.04</c:v>
                </c:pt>
                <c:pt idx="487">
                  <c:v>198.78</c:v>
                </c:pt>
                <c:pt idx="488">
                  <c:v>198.78</c:v>
                </c:pt>
                <c:pt idx="489">
                  <c:v>199.02</c:v>
                </c:pt>
                <c:pt idx="490">
                  <c:v>199.02</c:v>
                </c:pt>
                <c:pt idx="491">
                  <c:v>199.51</c:v>
                </c:pt>
                <c:pt idx="492">
                  <c:v>200</c:v>
                </c:pt>
                <c:pt idx="493">
                  <c:v>200.25</c:v>
                </c:pt>
                <c:pt idx="494">
                  <c:v>200.49</c:v>
                </c:pt>
                <c:pt idx="495">
                  <c:v>200.25</c:v>
                </c:pt>
                <c:pt idx="496">
                  <c:v>200.25</c:v>
                </c:pt>
                <c:pt idx="497">
                  <c:v>200.25</c:v>
                </c:pt>
                <c:pt idx="498">
                  <c:v>200.25</c:v>
                </c:pt>
                <c:pt idx="499">
                  <c:v>200</c:v>
                </c:pt>
                <c:pt idx="500">
                  <c:v>199.76</c:v>
                </c:pt>
                <c:pt idx="501">
                  <c:v>199.51</c:v>
                </c:pt>
                <c:pt idx="502">
                  <c:v>199.02</c:v>
                </c:pt>
                <c:pt idx="503">
                  <c:v>198.29</c:v>
                </c:pt>
                <c:pt idx="504">
                  <c:v>197.31</c:v>
                </c:pt>
                <c:pt idx="505">
                  <c:v>196.82</c:v>
                </c:pt>
                <c:pt idx="506">
                  <c:v>196.33</c:v>
                </c:pt>
                <c:pt idx="507">
                  <c:v>195.6</c:v>
                </c:pt>
                <c:pt idx="508">
                  <c:v>194.62</c:v>
                </c:pt>
                <c:pt idx="509">
                  <c:v>193.4</c:v>
                </c:pt>
                <c:pt idx="510">
                  <c:v>192.67</c:v>
                </c:pt>
                <c:pt idx="511">
                  <c:v>191.93</c:v>
                </c:pt>
                <c:pt idx="512">
                  <c:v>190.71</c:v>
                </c:pt>
                <c:pt idx="513">
                  <c:v>189.73</c:v>
                </c:pt>
                <c:pt idx="514">
                  <c:v>188.75</c:v>
                </c:pt>
                <c:pt idx="515">
                  <c:v>186.55</c:v>
                </c:pt>
                <c:pt idx="516">
                  <c:v>185.58</c:v>
                </c:pt>
                <c:pt idx="517">
                  <c:v>184.84</c:v>
                </c:pt>
                <c:pt idx="518">
                  <c:v>184.11</c:v>
                </c:pt>
                <c:pt idx="519">
                  <c:v>181.91</c:v>
                </c:pt>
                <c:pt idx="520">
                  <c:v>179.95</c:v>
                </c:pt>
                <c:pt idx="521">
                  <c:v>179.71</c:v>
                </c:pt>
                <c:pt idx="522">
                  <c:v>179.46</c:v>
                </c:pt>
                <c:pt idx="523">
                  <c:v>177.26</c:v>
                </c:pt>
                <c:pt idx="524">
                  <c:v>174.33</c:v>
                </c:pt>
                <c:pt idx="525">
                  <c:v>172.62</c:v>
                </c:pt>
                <c:pt idx="526">
                  <c:v>171.88</c:v>
                </c:pt>
                <c:pt idx="527">
                  <c:v>171.88</c:v>
                </c:pt>
                <c:pt idx="528">
                  <c:v>171.39</c:v>
                </c:pt>
                <c:pt idx="529">
                  <c:v>168.46</c:v>
                </c:pt>
                <c:pt idx="530">
                  <c:v>165.53</c:v>
                </c:pt>
                <c:pt idx="531">
                  <c:v>162.84</c:v>
                </c:pt>
                <c:pt idx="532">
                  <c:v>160.63999999999999</c:v>
                </c:pt>
                <c:pt idx="533">
                  <c:v>158.91999999999999</c:v>
                </c:pt>
                <c:pt idx="534">
                  <c:v>157.94999999999999</c:v>
                </c:pt>
                <c:pt idx="535">
                  <c:v>156.97</c:v>
                </c:pt>
                <c:pt idx="536">
                  <c:v>156.97</c:v>
                </c:pt>
                <c:pt idx="537">
                  <c:v>155.75</c:v>
                </c:pt>
                <c:pt idx="538">
                  <c:v>153.55000000000001</c:v>
                </c:pt>
                <c:pt idx="539">
                  <c:v>149.38999999999999</c:v>
                </c:pt>
                <c:pt idx="540">
                  <c:v>145.22999999999999</c:v>
                </c:pt>
                <c:pt idx="541">
                  <c:v>142.30000000000001</c:v>
                </c:pt>
                <c:pt idx="542">
                  <c:v>141.08000000000001</c:v>
                </c:pt>
                <c:pt idx="543">
                  <c:v>140.59</c:v>
                </c:pt>
                <c:pt idx="544">
                  <c:v>139.85</c:v>
                </c:pt>
                <c:pt idx="545">
                  <c:v>138.88</c:v>
                </c:pt>
                <c:pt idx="546">
                  <c:v>136.91999999999999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136.68</c:v>
                </c:pt>
                <c:pt idx="550">
                  <c:v>136.19</c:v>
                </c:pt>
                <c:pt idx="551">
                  <c:v>135.21</c:v>
                </c:pt>
                <c:pt idx="552">
                  <c:v>133.74</c:v>
                </c:pt>
                <c:pt idx="553">
                  <c:v>133.5</c:v>
                </c:pt>
                <c:pt idx="554">
                  <c:v>133.5</c:v>
                </c:pt>
                <c:pt idx="555">
                  <c:v>133.01</c:v>
                </c:pt>
                <c:pt idx="556">
                  <c:v>132.03</c:v>
                </c:pt>
                <c:pt idx="557">
                  <c:v>129.83000000000001</c:v>
                </c:pt>
                <c:pt idx="558">
                  <c:v>129.1</c:v>
                </c:pt>
                <c:pt idx="559">
                  <c:v>127.14</c:v>
                </c:pt>
                <c:pt idx="560">
                  <c:v>125.43</c:v>
                </c:pt>
                <c:pt idx="561">
                  <c:v>124.69</c:v>
                </c:pt>
                <c:pt idx="562">
                  <c:v>122.49</c:v>
                </c:pt>
                <c:pt idx="563">
                  <c:v>120.78</c:v>
                </c:pt>
                <c:pt idx="564">
                  <c:v>119.07</c:v>
                </c:pt>
                <c:pt idx="565">
                  <c:v>118.09</c:v>
                </c:pt>
                <c:pt idx="566">
                  <c:v>116.63</c:v>
                </c:pt>
                <c:pt idx="567">
                  <c:v>115.16</c:v>
                </c:pt>
                <c:pt idx="568">
                  <c:v>114.43</c:v>
                </c:pt>
                <c:pt idx="569">
                  <c:v>113.45</c:v>
                </c:pt>
                <c:pt idx="570">
                  <c:v>112.71</c:v>
                </c:pt>
                <c:pt idx="571">
                  <c:v>112.71</c:v>
                </c:pt>
                <c:pt idx="572">
                  <c:v>112.47</c:v>
                </c:pt>
                <c:pt idx="573">
                  <c:v>112.71</c:v>
                </c:pt>
                <c:pt idx="574">
                  <c:v>112.23</c:v>
                </c:pt>
                <c:pt idx="575">
                  <c:v>111.98</c:v>
                </c:pt>
                <c:pt idx="576">
                  <c:v>111.25</c:v>
                </c:pt>
                <c:pt idx="577">
                  <c:v>111.25</c:v>
                </c:pt>
                <c:pt idx="578">
                  <c:v>111.25</c:v>
                </c:pt>
                <c:pt idx="579">
                  <c:v>111.25</c:v>
                </c:pt>
                <c:pt idx="580">
                  <c:v>111.25</c:v>
                </c:pt>
                <c:pt idx="581">
                  <c:v>110.76</c:v>
                </c:pt>
                <c:pt idx="582">
                  <c:v>111.49</c:v>
                </c:pt>
                <c:pt idx="583">
                  <c:v>111.74</c:v>
                </c:pt>
                <c:pt idx="584">
                  <c:v>112.23</c:v>
                </c:pt>
                <c:pt idx="585">
                  <c:v>111.98</c:v>
                </c:pt>
                <c:pt idx="586">
                  <c:v>112.47</c:v>
                </c:pt>
                <c:pt idx="587">
                  <c:v>112.71</c:v>
                </c:pt>
                <c:pt idx="588">
                  <c:v>112.96</c:v>
                </c:pt>
                <c:pt idx="589">
                  <c:v>113.94</c:v>
                </c:pt>
                <c:pt idx="590">
                  <c:v>114.43</c:v>
                </c:pt>
                <c:pt idx="591">
                  <c:v>115.65</c:v>
                </c:pt>
                <c:pt idx="592">
                  <c:v>116.38</c:v>
                </c:pt>
                <c:pt idx="593">
                  <c:v>117.12</c:v>
                </c:pt>
                <c:pt idx="594">
                  <c:v>118.09</c:v>
                </c:pt>
                <c:pt idx="595">
                  <c:v>118.58</c:v>
                </c:pt>
                <c:pt idx="596">
                  <c:v>118.83</c:v>
                </c:pt>
                <c:pt idx="597">
                  <c:v>119.32</c:v>
                </c:pt>
                <c:pt idx="598">
                  <c:v>120.54</c:v>
                </c:pt>
                <c:pt idx="599">
                  <c:v>124.21</c:v>
                </c:pt>
                <c:pt idx="600">
                  <c:v>125.67</c:v>
                </c:pt>
                <c:pt idx="601">
                  <c:v>126.16</c:v>
                </c:pt>
                <c:pt idx="602">
                  <c:v>126.16</c:v>
                </c:pt>
                <c:pt idx="603">
                  <c:v>126.9</c:v>
                </c:pt>
                <c:pt idx="604">
                  <c:v>129.1</c:v>
                </c:pt>
                <c:pt idx="605">
                  <c:v>131.05000000000001</c:v>
                </c:pt>
                <c:pt idx="606">
                  <c:v>133.01</c:v>
                </c:pt>
                <c:pt idx="607">
                  <c:v>134.47</c:v>
                </c:pt>
                <c:pt idx="608">
                  <c:v>135.21</c:v>
                </c:pt>
                <c:pt idx="609">
                  <c:v>136.43</c:v>
                </c:pt>
                <c:pt idx="610">
                  <c:v>137.41</c:v>
                </c:pt>
                <c:pt idx="611">
                  <c:v>138.88</c:v>
                </c:pt>
                <c:pt idx="612">
                  <c:v>141.08000000000001</c:v>
                </c:pt>
                <c:pt idx="613">
                  <c:v>143.52000000000001</c:v>
                </c:pt>
                <c:pt idx="614">
                  <c:v>144.25</c:v>
                </c:pt>
                <c:pt idx="615">
                  <c:v>144.99</c:v>
                </c:pt>
                <c:pt idx="616">
                  <c:v>146.94</c:v>
                </c:pt>
                <c:pt idx="617">
                  <c:v>148.41</c:v>
                </c:pt>
                <c:pt idx="618">
                  <c:v>149.38999999999999</c:v>
                </c:pt>
                <c:pt idx="619">
                  <c:v>149.38999999999999</c:v>
                </c:pt>
                <c:pt idx="620">
                  <c:v>151.83000000000001</c:v>
                </c:pt>
                <c:pt idx="621">
                  <c:v>154.28</c:v>
                </c:pt>
                <c:pt idx="622">
                  <c:v>158.44</c:v>
                </c:pt>
                <c:pt idx="623">
                  <c:v>161.37</c:v>
                </c:pt>
                <c:pt idx="624">
                  <c:v>163.33000000000001</c:v>
                </c:pt>
                <c:pt idx="625">
                  <c:v>164.79</c:v>
                </c:pt>
                <c:pt idx="626">
                  <c:v>165.77</c:v>
                </c:pt>
                <c:pt idx="627">
                  <c:v>165.77</c:v>
                </c:pt>
                <c:pt idx="628">
                  <c:v>166.02</c:v>
                </c:pt>
                <c:pt idx="629">
                  <c:v>167.73</c:v>
                </c:pt>
                <c:pt idx="630">
                  <c:v>169.93</c:v>
                </c:pt>
                <c:pt idx="631">
                  <c:v>173.35</c:v>
                </c:pt>
                <c:pt idx="632">
                  <c:v>175.8</c:v>
                </c:pt>
                <c:pt idx="633">
                  <c:v>177.75</c:v>
                </c:pt>
                <c:pt idx="634">
                  <c:v>179.22</c:v>
                </c:pt>
                <c:pt idx="635">
                  <c:v>180.44</c:v>
                </c:pt>
                <c:pt idx="636">
                  <c:v>182.4</c:v>
                </c:pt>
                <c:pt idx="637">
                  <c:v>183.13</c:v>
                </c:pt>
                <c:pt idx="638">
                  <c:v>184.11</c:v>
                </c:pt>
                <c:pt idx="639">
                  <c:v>183.86</c:v>
                </c:pt>
                <c:pt idx="640">
                  <c:v>184.11</c:v>
                </c:pt>
                <c:pt idx="641">
                  <c:v>185.33</c:v>
                </c:pt>
                <c:pt idx="642">
                  <c:v>186.06</c:v>
                </c:pt>
                <c:pt idx="643">
                  <c:v>188.26</c:v>
                </c:pt>
                <c:pt idx="644">
                  <c:v>189.98</c:v>
                </c:pt>
                <c:pt idx="645">
                  <c:v>190.47</c:v>
                </c:pt>
                <c:pt idx="646">
                  <c:v>191.44</c:v>
                </c:pt>
                <c:pt idx="647">
                  <c:v>192.42</c:v>
                </c:pt>
                <c:pt idx="648">
                  <c:v>192.91</c:v>
                </c:pt>
                <c:pt idx="649">
                  <c:v>193.4</c:v>
                </c:pt>
                <c:pt idx="650">
                  <c:v>194.38</c:v>
                </c:pt>
                <c:pt idx="651">
                  <c:v>194.13</c:v>
                </c:pt>
                <c:pt idx="652">
                  <c:v>194.62</c:v>
                </c:pt>
                <c:pt idx="653">
                  <c:v>195.36</c:v>
                </c:pt>
                <c:pt idx="654">
                  <c:v>196.58</c:v>
                </c:pt>
                <c:pt idx="655">
                  <c:v>196.82</c:v>
                </c:pt>
                <c:pt idx="656">
                  <c:v>197.31</c:v>
                </c:pt>
                <c:pt idx="657">
                  <c:v>197.8</c:v>
                </c:pt>
                <c:pt idx="658">
                  <c:v>198.04</c:v>
                </c:pt>
                <c:pt idx="659">
                  <c:v>198.78</c:v>
                </c:pt>
                <c:pt idx="660">
                  <c:v>198.53</c:v>
                </c:pt>
                <c:pt idx="661">
                  <c:v>198.78</c:v>
                </c:pt>
                <c:pt idx="662">
                  <c:v>198.53</c:v>
                </c:pt>
                <c:pt idx="663">
                  <c:v>198.78</c:v>
                </c:pt>
                <c:pt idx="664">
                  <c:v>198.78</c:v>
                </c:pt>
                <c:pt idx="665">
                  <c:v>198.53</c:v>
                </c:pt>
                <c:pt idx="666">
                  <c:v>198.29</c:v>
                </c:pt>
                <c:pt idx="667">
                  <c:v>197.56</c:v>
                </c:pt>
                <c:pt idx="668">
                  <c:v>197.31</c:v>
                </c:pt>
                <c:pt idx="669">
                  <c:v>197.31</c:v>
                </c:pt>
                <c:pt idx="670">
                  <c:v>196.82</c:v>
                </c:pt>
                <c:pt idx="671">
                  <c:v>196.58</c:v>
                </c:pt>
                <c:pt idx="672">
                  <c:v>196.33</c:v>
                </c:pt>
                <c:pt idx="673">
                  <c:v>195.36</c:v>
                </c:pt>
                <c:pt idx="674">
                  <c:v>194.87</c:v>
                </c:pt>
                <c:pt idx="675">
                  <c:v>194.87</c:v>
                </c:pt>
                <c:pt idx="676">
                  <c:v>194.62</c:v>
                </c:pt>
                <c:pt idx="677">
                  <c:v>193.4</c:v>
                </c:pt>
                <c:pt idx="678">
                  <c:v>192.18</c:v>
                </c:pt>
                <c:pt idx="679">
                  <c:v>191.2</c:v>
                </c:pt>
                <c:pt idx="680">
                  <c:v>189.49</c:v>
                </c:pt>
                <c:pt idx="681">
                  <c:v>188.26</c:v>
                </c:pt>
                <c:pt idx="682">
                  <c:v>187.53</c:v>
                </c:pt>
                <c:pt idx="683">
                  <c:v>186.55</c:v>
                </c:pt>
                <c:pt idx="684">
                  <c:v>185.33</c:v>
                </c:pt>
                <c:pt idx="685">
                  <c:v>183.86</c:v>
                </c:pt>
                <c:pt idx="686">
                  <c:v>183.38</c:v>
                </c:pt>
                <c:pt idx="687">
                  <c:v>182.4</c:v>
                </c:pt>
                <c:pt idx="688">
                  <c:v>181.42</c:v>
                </c:pt>
                <c:pt idx="689">
                  <c:v>179.71</c:v>
                </c:pt>
                <c:pt idx="690">
                  <c:v>178</c:v>
                </c:pt>
                <c:pt idx="691">
                  <c:v>175.55</c:v>
                </c:pt>
                <c:pt idx="692">
                  <c:v>173.35</c:v>
                </c:pt>
                <c:pt idx="693">
                  <c:v>171.39</c:v>
                </c:pt>
                <c:pt idx="694">
                  <c:v>171.15</c:v>
                </c:pt>
                <c:pt idx="695">
                  <c:v>171.15</c:v>
                </c:pt>
                <c:pt idx="696">
                  <c:v>170.66</c:v>
                </c:pt>
                <c:pt idx="697">
                  <c:v>170.66</c:v>
                </c:pt>
                <c:pt idx="698">
                  <c:v>170.17</c:v>
                </c:pt>
                <c:pt idx="699">
                  <c:v>168.22</c:v>
                </c:pt>
                <c:pt idx="700">
                  <c:v>164.06</c:v>
                </c:pt>
                <c:pt idx="701">
                  <c:v>161.13</c:v>
                </c:pt>
                <c:pt idx="702">
                  <c:v>159.66</c:v>
                </c:pt>
                <c:pt idx="703">
                  <c:v>156.24</c:v>
                </c:pt>
                <c:pt idx="704">
                  <c:v>153.79</c:v>
                </c:pt>
                <c:pt idx="705">
                  <c:v>152.81</c:v>
                </c:pt>
                <c:pt idx="706">
                  <c:v>150.61000000000001</c:v>
                </c:pt>
                <c:pt idx="707">
                  <c:v>149.88</c:v>
                </c:pt>
                <c:pt idx="708">
                  <c:v>148.9</c:v>
                </c:pt>
                <c:pt idx="709">
                  <c:v>148.16999999999999</c:v>
                </c:pt>
                <c:pt idx="710">
                  <c:v>146.69999999999999</c:v>
                </c:pt>
                <c:pt idx="711">
                  <c:v>144.74</c:v>
                </c:pt>
                <c:pt idx="712">
                  <c:v>142.79</c:v>
                </c:pt>
                <c:pt idx="713">
                  <c:v>140.83000000000001</c:v>
                </c:pt>
                <c:pt idx="714">
                  <c:v>140.34</c:v>
                </c:pt>
                <c:pt idx="715">
                  <c:v>140.34</c:v>
                </c:pt>
                <c:pt idx="716">
                  <c:v>140.1</c:v>
                </c:pt>
                <c:pt idx="717">
                  <c:v>139.12</c:v>
                </c:pt>
                <c:pt idx="718">
                  <c:v>137.41</c:v>
                </c:pt>
                <c:pt idx="719">
                  <c:v>135.21</c:v>
                </c:pt>
                <c:pt idx="720">
                  <c:v>132.03</c:v>
                </c:pt>
                <c:pt idx="721">
                  <c:v>130.32</c:v>
                </c:pt>
                <c:pt idx="722">
                  <c:v>129.34</c:v>
                </c:pt>
                <c:pt idx="723">
                  <c:v>127.38</c:v>
                </c:pt>
                <c:pt idx="724">
                  <c:v>126.41</c:v>
                </c:pt>
                <c:pt idx="725">
                  <c:v>125.67</c:v>
                </c:pt>
                <c:pt idx="726">
                  <c:v>124.21</c:v>
                </c:pt>
                <c:pt idx="727">
                  <c:v>122.74</c:v>
                </c:pt>
                <c:pt idx="728">
                  <c:v>121.76</c:v>
                </c:pt>
                <c:pt idx="729">
                  <c:v>120.54</c:v>
                </c:pt>
                <c:pt idx="730">
                  <c:v>119.32</c:v>
                </c:pt>
                <c:pt idx="731">
                  <c:v>118.58</c:v>
                </c:pt>
                <c:pt idx="732">
                  <c:v>117.6</c:v>
                </c:pt>
                <c:pt idx="733">
                  <c:v>116.14</c:v>
                </c:pt>
                <c:pt idx="734">
                  <c:v>115.65</c:v>
                </c:pt>
                <c:pt idx="735">
                  <c:v>114.67</c:v>
                </c:pt>
                <c:pt idx="736">
                  <c:v>114.18</c:v>
                </c:pt>
                <c:pt idx="737">
                  <c:v>113.69</c:v>
                </c:pt>
                <c:pt idx="738">
                  <c:v>113.2</c:v>
                </c:pt>
                <c:pt idx="739">
                  <c:v>112.71</c:v>
                </c:pt>
                <c:pt idx="740">
                  <c:v>111.98</c:v>
                </c:pt>
                <c:pt idx="741">
                  <c:v>111.98</c:v>
                </c:pt>
                <c:pt idx="742">
                  <c:v>111.98</c:v>
                </c:pt>
                <c:pt idx="743">
                  <c:v>111.98</c:v>
                </c:pt>
                <c:pt idx="744">
                  <c:v>111.98</c:v>
                </c:pt>
                <c:pt idx="745">
                  <c:v>111.74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112.23</c:v>
                </c:pt>
                <c:pt idx="750">
                  <c:v>112.71</c:v>
                </c:pt>
                <c:pt idx="751">
                  <c:v>112.71</c:v>
                </c:pt>
                <c:pt idx="752">
                  <c:v>113.2</c:v>
                </c:pt>
                <c:pt idx="753">
                  <c:v>113.69</c:v>
                </c:pt>
                <c:pt idx="754">
                  <c:v>114.18</c:v>
                </c:pt>
                <c:pt idx="755">
                  <c:v>114.91</c:v>
                </c:pt>
                <c:pt idx="756">
                  <c:v>115.65</c:v>
                </c:pt>
                <c:pt idx="757">
                  <c:v>116.14</c:v>
                </c:pt>
                <c:pt idx="758">
                  <c:v>116.63</c:v>
                </c:pt>
                <c:pt idx="759">
                  <c:v>116.87</c:v>
                </c:pt>
                <c:pt idx="760">
                  <c:v>120.05</c:v>
                </c:pt>
                <c:pt idx="761">
                  <c:v>120.54</c:v>
                </c:pt>
                <c:pt idx="762">
                  <c:v>121.03</c:v>
                </c:pt>
                <c:pt idx="763">
                  <c:v>122.01</c:v>
                </c:pt>
                <c:pt idx="764">
                  <c:v>123.72</c:v>
                </c:pt>
                <c:pt idx="765">
                  <c:v>124.45</c:v>
                </c:pt>
                <c:pt idx="766">
                  <c:v>124.94</c:v>
                </c:pt>
                <c:pt idx="767">
                  <c:v>125.43</c:v>
                </c:pt>
                <c:pt idx="768">
                  <c:v>127.38</c:v>
                </c:pt>
                <c:pt idx="769">
                  <c:v>129.1</c:v>
                </c:pt>
                <c:pt idx="770">
                  <c:v>129.1</c:v>
                </c:pt>
                <c:pt idx="771">
                  <c:v>129.1</c:v>
                </c:pt>
                <c:pt idx="772">
                  <c:v>130.32</c:v>
                </c:pt>
                <c:pt idx="773">
                  <c:v>131.05000000000001</c:v>
                </c:pt>
                <c:pt idx="774">
                  <c:v>132.76</c:v>
                </c:pt>
                <c:pt idx="775">
                  <c:v>134.22999999999999</c:v>
                </c:pt>
                <c:pt idx="776">
                  <c:v>134.72</c:v>
                </c:pt>
                <c:pt idx="777">
                  <c:v>137.16</c:v>
                </c:pt>
                <c:pt idx="778">
                  <c:v>138.88</c:v>
                </c:pt>
                <c:pt idx="779">
                  <c:v>140.34</c:v>
                </c:pt>
                <c:pt idx="780">
                  <c:v>140.59</c:v>
                </c:pt>
                <c:pt idx="781">
                  <c:v>140.59</c:v>
                </c:pt>
                <c:pt idx="782">
                  <c:v>143.52000000000001</c:v>
                </c:pt>
                <c:pt idx="783">
                  <c:v>145.97</c:v>
                </c:pt>
                <c:pt idx="784">
                  <c:v>148.16999999999999</c:v>
                </c:pt>
                <c:pt idx="785">
                  <c:v>150.37</c:v>
                </c:pt>
                <c:pt idx="786">
                  <c:v>150.86000000000001</c:v>
                </c:pt>
                <c:pt idx="787">
                  <c:v>153.30000000000001</c:v>
                </c:pt>
                <c:pt idx="788">
                  <c:v>155.75</c:v>
                </c:pt>
                <c:pt idx="789">
                  <c:v>157.94999999999999</c:v>
                </c:pt>
                <c:pt idx="790">
                  <c:v>158.68</c:v>
                </c:pt>
                <c:pt idx="791">
                  <c:v>161.13</c:v>
                </c:pt>
                <c:pt idx="792">
                  <c:v>164.3</c:v>
                </c:pt>
                <c:pt idx="793">
                  <c:v>166.26</c:v>
                </c:pt>
                <c:pt idx="794">
                  <c:v>167.73</c:v>
                </c:pt>
                <c:pt idx="795">
                  <c:v>167.97</c:v>
                </c:pt>
                <c:pt idx="796">
                  <c:v>169.19</c:v>
                </c:pt>
                <c:pt idx="797">
                  <c:v>171.15</c:v>
                </c:pt>
                <c:pt idx="798">
                  <c:v>173.84</c:v>
                </c:pt>
                <c:pt idx="799">
                  <c:v>174.33</c:v>
                </c:pt>
                <c:pt idx="800">
                  <c:v>174.33</c:v>
                </c:pt>
                <c:pt idx="801">
                  <c:v>174.33</c:v>
                </c:pt>
                <c:pt idx="802">
                  <c:v>175.55</c:v>
                </c:pt>
                <c:pt idx="803">
                  <c:v>177.75</c:v>
                </c:pt>
                <c:pt idx="804">
                  <c:v>179.95</c:v>
                </c:pt>
                <c:pt idx="805">
                  <c:v>181.91</c:v>
                </c:pt>
                <c:pt idx="806">
                  <c:v>182.4</c:v>
                </c:pt>
                <c:pt idx="807">
                  <c:v>183.38</c:v>
                </c:pt>
                <c:pt idx="808">
                  <c:v>183.86</c:v>
                </c:pt>
                <c:pt idx="809">
                  <c:v>185.09</c:v>
                </c:pt>
                <c:pt idx="810">
                  <c:v>186.06</c:v>
                </c:pt>
                <c:pt idx="811">
                  <c:v>188.02</c:v>
                </c:pt>
                <c:pt idx="812">
                  <c:v>189</c:v>
                </c:pt>
                <c:pt idx="813">
                  <c:v>189.24</c:v>
                </c:pt>
                <c:pt idx="814">
                  <c:v>189.24</c:v>
                </c:pt>
                <c:pt idx="815">
                  <c:v>189.49</c:v>
                </c:pt>
                <c:pt idx="816">
                  <c:v>190.22</c:v>
                </c:pt>
                <c:pt idx="817">
                  <c:v>192.18</c:v>
                </c:pt>
                <c:pt idx="818">
                  <c:v>193.64</c:v>
                </c:pt>
                <c:pt idx="819">
                  <c:v>195.11</c:v>
                </c:pt>
                <c:pt idx="820">
                  <c:v>196.33</c:v>
                </c:pt>
                <c:pt idx="821">
                  <c:v>197.31</c:v>
                </c:pt>
                <c:pt idx="822">
                  <c:v>198.04</c:v>
                </c:pt>
                <c:pt idx="823">
                  <c:v>198.53</c:v>
                </c:pt>
                <c:pt idx="824">
                  <c:v>199.27</c:v>
                </c:pt>
                <c:pt idx="825">
                  <c:v>199.27</c:v>
                </c:pt>
                <c:pt idx="826">
                  <c:v>199.27</c:v>
                </c:pt>
                <c:pt idx="827">
                  <c:v>199.51</c:v>
                </c:pt>
                <c:pt idx="828">
                  <c:v>200</c:v>
                </c:pt>
                <c:pt idx="829">
                  <c:v>199.76</c:v>
                </c:pt>
                <c:pt idx="830">
                  <c:v>199.76</c:v>
                </c:pt>
                <c:pt idx="831">
                  <c:v>199.51</c:v>
                </c:pt>
                <c:pt idx="832">
                  <c:v>199.51</c:v>
                </c:pt>
                <c:pt idx="833">
                  <c:v>199.76</c:v>
                </c:pt>
                <c:pt idx="834">
                  <c:v>199.51</c:v>
                </c:pt>
                <c:pt idx="835">
                  <c:v>199.02</c:v>
                </c:pt>
                <c:pt idx="836">
                  <c:v>198.29</c:v>
                </c:pt>
                <c:pt idx="837">
                  <c:v>197.8</c:v>
                </c:pt>
                <c:pt idx="838">
                  <c:v>197.56</c:v>
                </c:pt>
                <c:pt idx="839">
                  <c:v>197.31</c:v>
                </c:pt>
                <c:pt idx="840">
                  <c:v>195.84</c:v>
                </c:pt>
                <c:pt idx="841">
                  <c:v>194.87</c:v>
                </c:pt>
                <c:pt idx="842">
                  <c:v>194.13</c:v>
                </c:pt>
                <c:pt idx="843">
                  <c:v>193.4</c:v>
                </c:pt>
                <c:pt idx="844">
                  <c:v>193.4</c:v>
                </c:pt>
                <c:pt idx="845">
                  <c:v>193.4</c:v>
                </c:pt>
                <c:pt idx="846">
                  <c:v>191.44</c:v>
                </c:pt>
                <c:pt idx="847">
                  <c:v>190.22</c:v>
                </c:pt>
                <c:pt idx="848">
                  <c:v>188.75</c:v>
                </c:pt>
                <c:pt idx="849">
                  <c:v>187.04</c:v>
                </c:pt>
                <c:pt idx="850">
                  <c:v>186.31</c:v>
                </c:pt>
                <c:pt idx="851">
                  <c:v>185.33</c:v>
                </c:pt>
                <c:pt idx="852">
                  <c:v>184.84</c:v>
                </c:pt>
                <c:pt idx="853">
                  <c:v>183.86</c:v>
                </c:pt>
                <c:pt idx="854">
                  <c:v>181.42</c:v>
                </c:pt>
                <c:pt idx="855">
                  <c:v>180.69</c:v>
                </c:pt>
                <c:pt idx="856">
                  <c:v>179.71</c:v>
                </c:pt>
                <c:pt idx="857">
                  <c:v>178.24</c:v>
                </c:pt>
                <c:pt idx="858">
                  <c:v>176.77</c:v>
                </c:pt>
                <c:pt idx="859">
                  <c:v>174.57</c:v>
                </c:pt>
                <c:pt idx="860">
                  <c:v>174.57</c:v>
                </c:pt>
                <c:pt idx="861">
                  <c:v>174.57</c:v>
                </c:pt>
                <c:pt idx="862">
                  <c:v>173.35</c:v>
                </c:pt>
                <c:pt idx="863">
                  <c:v>171.64</c:v>
                </c:pt>
                <c:pt idx="864">
                  <c:v>167.97</c:v>
                </c:pt>
                <c:pt idx="865">
                  <c:v>165.28</c:v>
                </c:pt>
                <c:pt idx="866">
                  <c:v>163.33000000000001</c:v>
                </c:pt>
                <c:pt idx="867">
                  <c:v>162.35</c:v>
                </c:pt>
                <c:pt idx="868">
                  <c:v>160.88</c:v>
                </c:pt>
                <c:pt idx="869">
                  <c:v>158.68</c:v>
                </c:pt>
                <c:pt idx="870">
                  <c:v>156.72</c:v>
                </c:pt>
                <c:pt idx="871">
                  <c:v>154.77000000000001</c:v>
                </c:pt>
                <c:pt idx="872">
                  <c:v>153.55000000000001</c:v>
                </c:pt>
                <c:pt idx="873">
                  <c:v>153.55000000000001</c:v>
                </c:pt>
                <c:pt idx="874">
                  <c:v>153.55000000000001</c:v>
                </c:pt>
                <c:pt idx="875">
                  <c:v>152.81</c:v>
                </c:pt>
                <c:pt idx="876">
                  <c:v>150.86000000000001</c:v>
                </c:pt>
                <c:pt idx="877">
                  <c:v>148.16999999999999</c:v>
                </c:pt>
                <c:pt idx="878">
                  <c:v>145.72</c:v>
                </c:pt>
                <c:pt idx="879">
                  <c:v>143.77000000000001</c:v>
                </c:pt>
                <c:pt idx="880">
                  <c:v>142.05000000000001</c:v>
                </c:pt>
                <c:pt idx="881">
                  <c:v>142.05000000000001</c:v>
                </c:pt>
                <c:pt idx="882">
                  <c:v>142.05000000000001</c:v>
                </c:pt>
                <c:pt idx="883">
                  <c:v>141.81</c:v>
                </c:pt>
                <c:pt idx="884">
                  <c:v>139.85</c:v>
                </c:pt>
                <c:pt idx="885">
                  <c:v>137.65</c:v>
                </c:pt>
                <c:pt idx="886">
                  <c:v>136.19</c:v>
                </c:pt>
                <c:pt idx="887">
                  <c:v>133.99</c:v>
                </c:pt>
                <c:pt idx="888">
                  <c:v>131.79</c:v>
                </c:pt>
                <c:pt idx="889">
                  <c:v>129.83000000000001</c:v>
                </c:pt>
                <c:pt idx="890">
                  <c:v>129.1</c:v>
                </c:pt>
                <c:pt idx="891">
                  <c:v>127.38</c:v>
                </c:pt>
                <c:pt idx="892">
                  <c:v>126.65</c:v>
                </c:pt>
                <c:pt idx="893">
                  <c:v>125.18</c:v>
                </c:pt>
                <c:pt idx="894">
                  <c:v>123.72</c:v>
                </c:pt>
                <c:pt idx="895">
                  <c:v>122.01</c:v>
                </c:pt>
                <c:pt idx="896">
                  <c:v>120.54</c:v>
                </c:pt>
                <c:pt idx="897">
                  <c:v>119.07</c:v>
                </c:pt>
                <c:pt idx="898">
                  <c:v>117.12</c:v>
                </c:pt>
                <c:pt idx="899">
                  <c:v>115.89</c:v>
                </c:pt>
                <c:pt idx="900">
                  <c:v>114.67</c:v>
                </c:pt>
                <c:pt idx="901">
                  <c:v>114.18</c:v>
                </c:pt>
                <c:pt idx="902">
                  <c:v>114.18</c:v>
                </c:pt>
                <c:pt idx="903">
                  <c:v>114.18</c:v>
                </c:pt>
                <c:pt idx="904">
                  <c:v>113.2</c:v>
                </c:pt>
                <c:pt idx="905">
                  <c:v>112.47</c:v>
                </c:pt>
                <c:pt idx="906">
                  <c:v>111.74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110.76</c:v>
                </c:pt>
                <c:pt idx="911">
                  <c:v>110.51</c:v>
                </c:pt>
                <c:pt idx="912">
                  <c:v>110.51</c:v>
                </c:pt>
                <c:pt idx="913">
                  <c:v>110.27</c:v>
                </c:pt>
                <c:pt idx="914">
                  <c:v>110.27</c:v>
                </c:pt>
                <c:pt idx="915">
                  <c:v>110.27</c:v>
                </c:pt>
                <c:pt idx="916">
                  <c:v>110.51</c:v>
                </c:pt>
                <c:pt idx="917">
                  <c:v>110.51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111.25</c:v>
                </c:pt>
                <c:pt idx="922">
                  <c:v>112.23</c:v>
                </c:pt>
                <c:pt idx="923">
                  <c:v>112.96</c:v>
                </c:pt>
                <c:pt idx="924">
                  <c:v>114.18</c:v>
                </c:pt>
                <c:pt idx="925">
                  <c:v>114.18</c:v>
                </c:pt>
                <c:pt idx="926">
                  <c:v>114.67</c:v>
                </c:pt>
                <c:pt idx="927">
                  <c:v>115.89</c:v>
                </c:pt>
                <c:pt idx="928">
                  <c:v>117.85</c:v>
                </c:pt>
                <c:pt idx="929">
                  <c:v>119.32</c:v>
                </c:pt>
                <c:pt idx="930">
                  <c:v>120.05</c:v>
                </c:pt>
                <c:pt idx="931">
                  <c:v>120.29</c:v>
                </c:pt>
                <c:pt idx="932">
                  <c:v>121.27</c:v>
                </c:pt>
                <c:pt idx="933">
                  <c:v>122.98</c:v>
                </c:pt>
                <c:pt idx="934">
                  <c:v>124.45</c:v>
                </c:pt>
                <c:pt idx="935">
                  <c:v>125.92</c:v>
                </c:pt>
                <c:pt idx="936">
                  <c:v>126.9</c:v>
                </c:pt>
                <c:pt idx="937">
                  <c:v>127.63</c:v>
                </c:pt>
                <c:pt idx="938">
                  <c:v>129.1</c:v>
                </c:pt>
                <c:pt idx="939">
                  <c:v>130.32</c:v>
                </c:pt>
                <c:pt idx="940">
                  <c:v>131.30000000000001</c:v>
                </c:pt>
                <c:pt idx="941">
                  <c:v>133.01</c:v>
                </c:pt>
                <c:pt idx="942">
                  <c:v>134.47</c:v>
                </c:pt>
                <c:pt idx="943">
                  <c:v>135.44999999999999</c:v>
                </c:pt>
                <c:pt idx="944">
                  <c:v>137.41</c:v>
                </c:pt>
                <c:pt idx="945">
                  <c:v>139.12</c:v>
                </c:pt>
                <c:pt idx="946">
                  <c:v>140.83000000000001</c:v>
                </c:pt>
                <c:pt idx="947">
                  <c:v>142.05000000000001</c:v>
                </c:pt>
                <c:pt idx="948">
                  <c:v>142.30000000000001</c:v>
                </c:pt>
                <c:pt idx="949">
                  <c:v>142.79</c:v>
                </c:pt>
                <c:pt idx="950">
                  <c:v>146.21</c:v>
                </c:pt>
                <c:pt idx="951">
                  <c:v>148.66</c:v>
                </c:pt>
                <c:pt idx="952">
                  <c:v>151.83000000000001</c:v>
                </c:pt>
                <c:pt idx="953">
                  <c:v>154.03</c:v>
                </c:pt>
                <c:pt idx="954">
                  <c:v>155.01</c:v>
                </c:pt>
                <c:pt idx="955">
                  <c:v>156.97</c:v>
                </c:pt>
                <c:pt idx="956">
                  <c:v>158.68</c:v>
                </c:pt>
                <c:pt idx="957">
                  <c:v>159.9</c:v>
                </c:pt>
                <c:pt idx="958">
                  <c:v>161.13</c:v>
                </c:pt>
                <c:pt idx="959">
                  <c:v>162.1</c:v>
                </c:pt>
                <c:pt idx="960">
                  <c:v>162.84</c:v>
                </c:pt>
                <c:pt idx="961">
                  <c:v>164.06</c:v>
                </c:pt>
                <c:pt idx="962">
                  <c:v>164.55</c:v>
                </c:pt>
                <c:pt idx="963">
                  <c:v>166.02</c:v>
                </c:pt>
                <c:pt idx="964">
                  <c:v>167.48</c:v>
                </c:pt>
                <c:pt idx="965">
                  <c:v>168.7</c:v>
                </c:pt>
                <c:pt idx="966">
                  <c:v>169.93</c:v>
                </c:pt>
                <c:pt idx="967">
                  <c:v>169.93</c:v>
                </c:pt>
                <c:pt idx="968">
                  <c:v>169.93</c:v>
                </c:pt>
                <c:pt idx="969">
                  <c:v>171.88</c:v>
                </c:pt>
                <c:pt idx="970">
                  <c:v>174.33</c:v>
                </c:pt>
                <c:pt idx="971">
                  <c:v>176.77</c:v>
                </c:pt>
                <c:pt idx="972">
                  <c:v>178.97</c:v>
                </c:pt>
                <c:pt idx="973">
                  <c:v>181.42</c:v>
                </c:pt>
                <c:pt idx="974">
                  <c:v>182.4</c:v>
                </c:pt>
                <c:pt idx="975">
                  <c:v>184.11</c:v>
                </c:pt>
                <c:pt idx="976">
                  <c:v>186.06</c:v>
                </c:pt>
                <c:pt idx="977">
                  <c:v>187.53</c:v>
                </c:pt>
                <c:pt idx="978">
                  <c:v>189.73</c:v>
                </c:pt>
                <c:pt idx="979">
                  <c:v>190.71</c:v>
                </c:pt>
                <c:pt idx="980">
                  <c:v>190.71</c:v>
                </c:pt>
                <c:pt idx="981">
                  <c:v>190.71</c:v>
                </c:pt>
                <c:pt idx="982">
                  <c:v>192.42</c:v>
                </c:pt>
                <c:pt idx="983">
                  <c:v>193.89</c:v>
                </c:pt>
                <c:pt idx="984">
                  <c:v>196.33</c:v>
                </c:pt>
                <c:pt idx="985">
                  <c:v>197.8</c:v>
                </c:pt>
                <c:pt idx="986">
                  <c:v>198.29</c:v>
                </c:pt>
                <c:pt idx="987">
                  <c:v>198.29</c:v>
                </c:pt>
                <c:pt idx="988">
                  <c:v>198.29</c:v>
                </c:pt>
                <c:pt idx="989">
                  <c:v>199.02</c:v>
                </c:pt>
                <c:pt idx="990">
                  <c:v>200</c:v>
                </c:pt>
                <c:pt idx="991">
                  <c:v>200.49</c:v>
                </c:pt>
                <c:pt idx="992">
                  <c:v>200.73</c:v>
                </c:pt>
                <c:pt idx="993">
                  <c:v>200.98</c:v>
                </c:pt>
                <c:pt idx="994">
                  <c:v>200.98</c:v>
                </c:pt>
                <c:pt idx="995">
                  <c:v>200.98</c:v>
                </c:pt>
                <c:pt idx="996">
                  <c:v>200.98</c:v>
                </c:pt>
                <c:pt idx="997">
                  <c:v>201.22</c:v>
                </c:pt>
                <c:pt idx="998">
                  <c:v>201.71</c:v>
                </c:pt>
                <c:pt idx="999">
                  <c:v>201.71</c:v>
                </c:pt>
                <c:pt idx="1000">
                  <c:v>201.47</c:v>
                </c:pt>
                <c:pt idx="1001">
                  <c:v>201.71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200.25</c:v>
                </c:pt>
                <c:pt idx="1006">
                  <c:v>199.51</c:v>
                </c:pt>
                <c:pt idx="1007">
                  <c:v>198.78</c:v>
                </c:pt>
                <c:pt idx="1008">
                  <c:v>198.53</c:v>
                </c:pt>
                <c:pt idx="1009">
                  <c:v>198.29</c:v>
                </c:pt>
                <c:pt idx="1010">
                  <c:v>197.8</c:v>
                </c:pt>
                <c:pt idx="1011">
                  <c:v>197.31</c:v>
                </c:pt>
                <c:pt idx="1012">
                  <c:v>196.09</c:v>
                </c:pt>
                <c:pt idx="1013">
                  <c:v>194.38</c:v>
                </c:pt>
                <c:pt idx="1014">
                  <c:v>193.64</c:v>
                </c:pt>
                <c:pt idx="1015">
                  <c:v>192.42</c:v>
                </c:pt>
                <c:pt idx="1016">
                  <c:v>191.44</c:v>
                </c:pt>
                <c:pt idx="1017">
                  <c:v>190.22</c:v>
                </c:pt>
                <c:pt idx="1018">
                  <c:v>189</c:v>
                </c:pt>
                <c:pt idx="1019">
                  <c:v>187.53</c:v>
                </c:pt>
                <c:pt idx="1020">
                  <c:v>186.31</c:v>
                </c:pt>
                <c:pt idx="1021">
                  <c:v>185.09</c:v>
                </c:pt>
                <c:pt idx="1022">
                  <c:v>183.86</c:v>
                </c:pt>
                <c:pt idx="1023">
                  <c:v>182.64</c:v>
                </c:pt>
                <c:pt idx="1024">
                  <c:v>181.66</c:v>
                </c:pt>
                <c:pt idx="1025">
                  <c:v>179.22</c:v>
                </c:pt>
                <c:pt idx="1026">
                  <c:v>177.02</c:v>
                </c:pt>
                <c:pt idx="1027">
                  <c:v>174.57</c:v>
                </c:pt>
                <c:pt idx="1028">
                  <c:v>172.37</c:v>
                </c:pt>
                <c:pt idx="1029">
                  <c:v>170.42</c:v>
                </c:pt>
                <c:pt idx="1030">
                  <c:v>169.19</c:v>
                </c:pt>
                <c:pt idx="1031">
                  <c:v>167.97</c:v>
                </c:pt>
                <c:pt idx="1032">
                  <c:v>166.26</c:v>
                </c:pt>
                <c:pt idx="1033">
                  <c:v>164.79</c:v>
                </c:pt>
                <c:pt idx="1034">
                  <c:v>162.35</c:v>
                </c:pt>
                <c:pt idx="1035">
                  <c:v>160.63999999999999</c:v>
                </c:pt>
                <c:pt idx="1036">
                  <c:v>158.19</c:v>
                </c:pt>
                <c:pt idx="1037">
                  <c:v>157.69999999999999</c:v>
                </c:pt>
                <c:pt idx="1038">
                  <c:v>157.69999999999999</c:v>
                </c:pt>
                <c:pt idx="1039">
                  <c:v>156.72</c:v>
                </c:pt>
                <c:pt idx="1040">
                  <c:v>154.52000000000001</c:v>
                </c:pt>
                <c:pt idx="1041">
                  <c:v>152.57</c:v>
                </c:pt>
                <c:pt idx="1042">
                  <c:v>149.88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144.99</c:v>
                </c:pt>
                <c:pt idx="1046">
                  <c:v>143.77000000000001</c:v>
                </c:pt>
                <c:pt idx="1047">
                  <c:v>143.52000000000001</c:v>
                </c:pt>
                <c:pt idx="1048">
                  <c:v>143.52000000000001</c:v>
                </c:pt>
                <c:pt idx="1049">
                  <c:v>142.05000000000001</c:v>
                </c:pt>
                <c:pt idx="1050">
                  <c:v>139.12</c:v>
                </c:pt>
                <c:pt idx="1051">
                  <c:v>137.16</c:v>
                </c:pt>
                <c:pt idx="1052">
                  <c:v>134.96</c:v>
                </c:pt>
                <c:pt idx="1053">
                  <c:v>133.74</c:v>
                </c:pt>
                <c:pt idx="1054">
                  <c:v>133.25</c:v>
                </c:pt>
                <c:pt idx="1055">
                  <c:v>132.03</c:v>
                </c:pt>
                <c:pt idx="1056">
                  <c:v>132.03</c:v>
                </c:pt>
                <c:pt idx="1057">
                  <c:v>131.05000000000001</c:v>
                </c:pt>
                <c:pt idx="1058">
                  <c:v>128.61000000000001</c:v>
                </c:pt>
                <c:pt idx="1059">
                  <c:v>125.67</c:v>
                </c:pt>
                <c:pt idx="1060">
                  <c:v>122.74</c:v>
                </c:pt>
                <c:pt idx="1061">
                  <c:v>121.03</c:v>
                </c:pt>
                <c:pt idx="1062">
                  <c:v>119.56</c:v>
                </c:pt>
                <c:pt idx="1063">
                  <c:v>118.09</c:v>
                </c:pt>
                <c:pt idx="1064">
                  <c:v>117.12</c:v>
                </c:pt>
                <c:pt idx="1065">
                  <c:v>114.18</c:v>
                </c:pt>
                <c:pt idx="1066">
                  <c:v>114.67</c:v>
                </c:pt>
                <c:pt idx="1067">
                  <c:v>114.67</c:v>
                </c:pt>
                <c:pt idx="1068">
                  <c:v>115.16</c:v>
                </c:pt>
                <c:pt idx="1069">
                  <c:v>115.4</c:v>
                </c:pt>
                <c:pt idx="1070">
                  <c:v>114.43</c:v>
                </c:pt>
                <c:pt idx="1071">
                  <c:v>113.69</c:v>
                </c:pt>
                <c:pt idx="1072">
                  <c:v>112.96</c:v>
                </c:pt>
                <c:pt idx="1073">
                  <c:v>112.96</c:v>
                </c:pt>
                <c:pt idx="1074">
                  <c:v>112.71</c:v>
                </c:pt>
                <c:pt idx="1075">
                  <c:v>112.71</c:v>
                </c:pt>
                <c:pt idx="1076">
                  <c:v>112.23</c:v>
                </c:pt>
                <c:pt idx="1077">
                  <c:v>111.74</c:v>
                </c:pt>
                <c:pt idx="1078">
                  <c:v>111.49</c:v>
                </c:pt>
                <c:pt idx="1079">
                  <c:v>111.25</c:v>
                </c:pt>
                <c:pt idx="1080">
                  <c:v>111.25</c:v>
                </c:pt>
                <c:pt idx="1081">
                  <c:v>111</c:v>
                </c:pt>
                <c:pt idx="1082">
                  <c:v>111.49</c:v>
                </c:pt>
                <c:pt idx="1083">
                  <c:v>111.25</c:v>
                </c:pt>
                <c:pt idx="1084">
                  <c:v>111.74</c:v>
                </c:pt>
                <c:pt idx="1085">
                  <c:v>111.98</c:v>
                </c:pt>
                <c:pt idx="1086">
                  <c:v>112.23</c:v>
                </c:pt>
                <c:pt idx="1087">
                  <c:v>112.23</c:v>
                </c:pt>
                <c:pt idx="1088">
                  <c:v>112.71</c:v>
                </c:pt>
                <c:pt idx="1089">
                  <c:v>113.69</c:v>
                </c:pt>
                <c:pt idx="1090">
                  <c:v>113.69</c:v>
                </c:pt>
                <c:pt idx="1091">
                  <c:v>113.69</c:v>
                </c:pt>
                <c:pt idx="1092">
                  <c:v>113.94</c:v>
                </c:pt>
                <c:pt idx="1093">
                  <c:v>115.4</c:v>
                </c:pt>
                <c:pt idx="1094">
                  <c:v>116.87</c:v>
                </c:pt>
                <c:pt idx="1095">
                  <c:v>118.09</c:v>
                </c:pt>
                <c:pt idx="1096">
                  <c:v>119.32</c:v>
                </c:pt>
                <c:pt idx="1097">
                  <c:v>121.03</c:v>
                </c:pt>
                <c:pt idx="1098">
                  <c:v>122.25</c:v>
                </c:pt>
                <c:pt idx="1099">
                  <c:v>123.23</c:v>
                </c:pt>
                <c:pt idx="1100">
                  <c:v>123.47</c:v>
                </c:pt>
                <c:pt idx="1101">
                  <c:v>123.72</c:v>
                </c:pt>
                <c:pt idx="1102">
                  <c:v>123.72</c:v>
                </c:pt>
                <c:pt idx="1103">
                  <c:v>124.69</c:v>
                </c:pt>
                <c:pt idx="1104">
                  <c:v>125.43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130.32</c:v>
                </c:pt>
                <c:pt idx="1108">
                  <c:v>130.07</c:v>
                </c:pt>
                <c:pt idx="1109">
                  <c:v>130.07</c:v>
                </c:pt>
                <c:pt idx="1110">
                  <c:v>130.07</c:v>
                </c:pt>
                <c:pt idx="1111">
                  <c:v>130.81</c:v>
                </c:pt>
                <c:pt idx="1112">
                  <c:v>133.01</c:v>
                </c:pt>
                <c:pt idx="1113">
                  <c:v>135.21</c:v>
                </c:pt>
                <c:pt idx="1114">
                  <c:v>136.68</c:v>
                </c:pt>
                <c:pt idx="1115">
                  <c:v>138.13999999999999</c:v>
                </c:pt>
                <c:pt idx="1116">
                  <c:v>138.13999999999999</c:v>
                </c:pt>
                <c:pt idx="1117">
                  <c:v>139.12</c:v>
                </c:pt>
                <c:pt idx="1118">
                  <c:v>139.61000000000001</c:v>
                </c:pt>
                <c:pt idx="1119">
                  <c:v>142.05000000000001</c:v>
                </c:pt>
                <c:pt idx="1120">
                  <c:v>144.25</c:v>
                </c:pt>
                <c:pt idx="1121">
                  <c:v>145.97</c:v>
                </c:pt>
                <c:pt idx="1122">
                  <c:v>148.41</c:v>
                </c:pt>
                <c:pt idx="1123">
                  <c:v>148.66</c:v>
                </c:pt>
                <c:pt idx="1124">
                  <c:v>150.37</c:v>
                </c:pt>
                <c:pt idx="1125">
                  <c:v>154.03</c:v>
                </c:pt>
                <c:pt idx="1126">
                  <c:v>156.47999999999999</c:v>
                </c:pt>
                <c:pt idx="1127">
                  <c:v>158.44</c:v>
                </c:pt>
                <c:pt idx="1128">
                  <c:v>160.63999999999999</c:v>
                </c:pt>
                <c:pt idx="1129">
                  <c:v>164.3</c:v>
                </c:pt>
                <c:pt idx="1130">
                  <c:v>165.77</c:v>
                </c:pt>
                <c:pt idx="1131">
                  <c:v>166.26</c:v>
                </c:pt>
                <c:pt idx="1132">
                  <c:v>167.24</c:v>
                </c:pt>
                <c:pt idx="1133">
                  <c:v>168.22</c:v>
                </c:pt>
                <c:pt idx="1134">
                  <c:v>169.93</c:v>
                </c:pt>
                <c:pt idx="1135">
                  <c:v>173.59</c:v>
                </c:pt>
                <c:pt idx="1136">
                  <c:v>175.55</c:v>
                </c:pt>
                <c:pt idx="1137">
                  <c:v>176.04</c:v>
                </c:pt>
                <c:pt idx="1138">
                  <c:v>176.53</c:v>
                </c:pt>
                <c:pt idx="1139">
                  <c:v>179.22</c:v>
                </c:pt>
                <c:pt idx="1140">
                  <c:v>181.66</c:v>
                </c:pt>
                <c:pt idx="1141">
                  <c:v>183.13</c:v>
                </c:pt>
                <c:pt idx="1142">
                  <c:v>184.11</c:v>
                </c:pt>
                <c:pt idx="1143">
                  <c:v>184.84</c:v>
                </c:pt>
                <c:pt idx="1144">
                  <c:v>185.82</c:v>
                </c:pt>
                <c:pt idx="1145">
                  <c:v>187.29</c:v>
                </c:pt>
                <c:pt idx="1146">
                  <c:v>188.75</c:v>
                </c:pt>
                <c:pt idx="1147">
                  <c:v>189.49</c:v>
                </c:pt>
                <c:pt idx="1148">
                  <c:v>189.49</c:v>
                </c:pt>
                <c:pt idx="1149">
                  <c:v>189.49</c:v>
                </c:pt>
                <c:pt idx="1150">
                  <c:v>190.71</c:v>
                </c:pt>
                <c:pt idx="1151">
                  <c:v>191.69</c:v>
                </c:pt>
                <c:pt idx="1152">
                  <c:v>193.16</c:v>
                </c:pt>
                <c:pt idx="1153">
                  <c:v>194.38</c:v>
                </c:pt>
                <c:pt idx="1154">
                  <c:v>195.11</c:v>
                </c:pt>
                <c:pt idx="1155">
                  <c:v>196.09</c:v>
                </c:pt>
                <c:pt idx="1156">
                  <c:v>196.82</c:v>
                </c:pt>
                <c:pt idx="1157">
                  <c:v>197.31</c:v>
                </c:pt>
                <c:pt idx="1158">
                  <c:v>197.56</c:v>
                </c:pt>
                <c:pt idx="1159">
                  <c:v>198.53</c:v>
                </c:pt>
                <c:pt idx="1160">
                  <c:v>199.02</c:v>
                </c:pt>
                <c:pt idx="1161">
                  <c:v>199.76</c:v>
                </c:pt>
                <c:pt idx="1162">
                  <c:v>199.51</c:v>
                </c:pt>
                <c:pt idx="1163">
                  <c:v>199.51</c:v>
                </c:pt>
                <c:pt idx="1164">
                  <c:v>199.51</c:v>
                </c:pt>
                <c:pt idx="1165">
                  <c:v>200</c:v>
                </c:pt>
                <c:pt idx="1166">
                  <c:v>200</c:v>
                </c:pt>
                <c:pt idx="1167">
                  <c:v>200.25</c:v>
                </c:pt>
                <c:pt idx="1168">
                  <c:v>200</c:v>
                </c:pt>
                <c:pt idx="1169">
                  <c:v>200</c:v>
                </c:pt>
                <c:pt idx="1170">
                  <c:v>199.76</c:v>
                </c:pt>
                <c:pt idx="1171">
                  <c:v>199.51</c:v>
                </c:pt>
                <c:pt idx="1172">
                  <c:v>199.02</c:v>
                </c:pt>
                <c:pt idx="1173">
                  <c:v>198.29</c:v>
                </c:pt>
                <c:pt idx="1174">
                  <c:v>197.56</c:v>
                </c:pt>
                <c:pt idx="1175">
                  <c:v>197.31</c:v>
                </c:pt>
                <c:pt idx="1176">
                  <c:v>196.82</c:v>
                </c:pt>
                <c:pt idx="1177">
                  <c:v>196.33</c:v>
                </c:pt>
                <c:pt idx="1178">
                  <c:v>195.6</c:v>
                </c:pt>
                <c:pt idx="1179">
                  <c:v>194.62</c:v>
                </c:pt>
                <c:pt idx="1180">
                  <c:v>194.13</c:v>
                </c:pt>
                <c:pt idx="1181">
                  <c:v>193.4</c:v>
                </c:pt>
                <c:pt idx="1182">
                  <c:v>192.18</c:v>
                </c:pt>
                <c:pt idx="1183">
                  <c:v>190.71</c:v>
                </c:pt>
                <c:pt idx="1184">
                  <c:v>188.75</c:v>
                </c:pt>
                <c:pt idx="1185">
                  <c:v>188.75</c:v>
                </c:pt>
                <c:pt idx="1186">
                  <c:v>188.02</c:v>
                </c:pt>
                <c:pt idx="1187">
                  <c:v>187.53</c:v>
                </c:pt>
                <c:pt idx="1188">
                  <c:v>186.31</c:v>
                </c:pt>
                <c:pt idx="1189">
                  <c:v>184.84</c:v>
                </c:pt>
                <c:pt idx="1190">
                  <c:v>183.62</c:v>
                </c:pt>
                <c:pt idx="1191">
                  <c:v>181.91</c:v>
                </c:pt>
                <c:pt idx="1192">
                  <c:v>179.46</c:v>
                </c:pt>
                <c:pt idx="1193">
                  <c:v>178.48</c:v>
                </c:pt>
                <c:pt idx="1194">
                  <c:v>176.77</c:v>
                </c:pt>
                <c:pt idx="1195">
                  <c:v>173.84</c:v>
                </c:pt>
                <c:pt idx="1196">
                  <c:v>170.91</c:v>
                </c:pt>
                <c:pt idx="1197">
                  <c:v>168.7</c:v>
                </c:pt>
                <c:pt idx="1198">
                  <c:v>166.26</c:v>
                </c:pt>
                <c:pt idx="1199">
                  <c:v>164.79</c:v>
                </c:pt>
                <c:pt idx="1200">
                  <c:v>163.33000000000001</c:v>
                </c:pt>
                <c:pt idx="1201">
                  <c:v>161.37</c:v>
                </c:pt>
                <c:pt idx="1202">
                  <c:v>160.38999999999999</c:v>
                </c:pt>
                <c:pt idx="1203">
                  <c:v>158.68</c:v>
                </c:pt>
                <c:pt idx="1204">
                  <c:v>157.21</c:v>
                </c:pt>
                <c:pt idx="1205">
                  <c:v>156.72</c:v>
                </c:pt>
                <c:pt idx="1206">
                  <c:v>154.28</c:v>
                </c:pt>
                <c:pt idx="1207">
                  <c:v>152.32</c:v>
                </c:pt>
                <c:pt idx="1208">
                  <c:v>150.37</c:v>
                </c:pt>
                <c:pt idx="1209">
                  <c:v>147.91999999999999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147.19</c:v>
                </c:pt>
                <c:pt idx="1214">
                  <c:v>145.47999999999999</c:v>
                </c:pt>
                <c:pt idx="1215">
                  <c:v>141.81</c:v>
                </c:pt>
                <c:pt idx="1216">
                  <c:v>140.1</c:v>
                </c:pt>
                <c:pt idx="1217">
                  <c:v>138.88</c:v>
                </c:pt>
                <c:pt idx="1218">
                  <c:v>138.63</c:v>
                </c:pt>
                <c:pt idx="1219">
                  <c:v>138.38999999999999</c:v>
                </c:pt>
                <c:pt idx="1220">
                  <c:v>136.91999999999999</c:v>
                </c:pt>
                <c:pt idx="1221">
                  <c:v>134.96</c:v>
                </c:pt>
                <c:pt idx="1222">
                  <c:v>133.74</c:v>
                </c:pt>
                <c:pt idx="1223">
                  <c:v>132.76</c:v>
                </c:pt>
                <c:pt idx="1224">
                  <c:v>130.32</c:v>
                </c:pt>
                <c:pt idx="1225">
                  <c:v>128.85</c:v>
                </c:pt>
                <c:pt idx="1226">
                  <c:v>127.87</c:v>
                </c:pt>
                <c:pt idx="1227">
                  <c:v>127.87</c:v>
                </c:pt>
                <c:pt idx="1228">
                  <c:v>127.63</c:v>
                </c:pt>
                <c:pt idx="1229">
                  <c:v>125.67</c:v>
                </c:pt>
                <c:pt idx="1230">
                  <c:v>124.94</c:v>
                </c:pt>
                <c:pt idx="1231">
                  <c:v>124.94</c:v>
                </c:pt>
                <c:pt idx="1232">
                  <c:v>123.72</c:v>
                </c:pt>
                <c:pt idx="1233">
                  <c:v>122.49</c:v>
                </c:pt>
                <c:pt idx="1234">
                  <c:v>119.56</c:v>
                </c:pt>
                <c:pt idx="1235">
                  <c:v>117.85</c:v>
                </c:pt>
                <c:pt idx="1236">
                  <c:v>115.16</c:v>
                </c:pt>
                <c:pt idx="1237">
                  <c:v>114.18</c:v>
                </c:pt>
                <c:pt idx="1238">
                  <c:v>113.94</c:v>
                </c:pt>
                <c:pt idx="1239">
                  <c:v>113.69</c:v>
                </c:pt>
                <c:pt idx="1240">
                  <c:v>113.45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110.76</c:v>
                </c:pt>
                <c:pt idx="1244">
                  <c:v>110.51</c:v>
                </c:pt>
                <c:pt idx="1245">
                  <c:v>110.51</c:v>
                </c:pt>
                <c:pt idx="1246">
                  <c:v>110.51</c:v>
                </c:pt>
                <c:pt idx="1247">
                  <c:v>110.51</c:v>
                </c:pt>
                <c:pt idx="1248">
                  <c:v>110.51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110.27</c:v>
                </c:pt>
                <c:pt idx="1253">
                  <c:v>110.76</c:v>
                </c:pt>
                <c:pt idx="1254">
                  <c:v>110.76</c:v>
                </c:pt>
                <c:pt idx="1255">
                  <c:v>111</c:v>
                </c:pt>
                <c:pt idx="1256">
                  <c:v>111</c:v>
                </c:pt>
                <c:pt idx="1257">
                  <c:v>111.98</c:v>
                </c:pt>
                <c:pt idx="1258">
                  <c:v>112.71</c:v>
                </c:pt>
                <c:pt idx="1259">
                  <c:v>113.45</c:v>
                </c:pt>
                <c:pt idx="1260">
                  <c:v>114.67</c:v>
                </c:pt>
                <c:pt idx="1261">
                  <c:v>115.4</c:v>
                </c:pt>
                <c:pt idx="1262">
                  <c:v>115.65</c:v>
                </c:pt>
                <c:pt idx="1263">
                  <c:v>115.89</c:v>
                </c:pt>
                <c:pt idx="1264">
                  <c:v>116.63</c:v>
                </c:pt>
                <c:pt idx="1265">
                  <c:v>117.36</c:v>
                </c:pt>
                <c:pt idx="1266">
                  <c:v>117.6</c:v>
                </c:pt>
                <c:pt idx="1267">
                  <c:v>118.58</c:v>
                </c:pt>
                <c:pt idx="1268">
                  <c:v>120.78</c:v>
                </c:pt>
                <c:pt idx="1269">
                  <c:v>122.74</c:v>
                </c:pt>
                <c:pt idx="1270">
                  <c:v>123.96</c:v>
                </c:pt>
                <c:pt idx="1271">
                  <c:v>124.45</c:v>
                </c:pt>
                <c:pt idx="1272">
                  <c:v>125.92</c:v>
                </c:pt>
                <c:pt idx="1273">
                  <c:v>127.87</c:v>
                </c:pt>
                <c:pt idx="1274">
                  <c:v>129.59</c:v>
                </c:pt>
                <c:pt idx="1275">
                  <c:v>130.81</c:v>
                </c:pt>
                <c:pt idx="1276">
                  <c:v>131.79</c:v>
                </c:pt>
                <c:pt idx="1277">
                  <c:v>132.76</c:v>
                </c:pt>
                <c:pt idx="1278">
                  <c:v>133.99</c:v>
                </c:pt>
                <c:pt idx="1279">
                  <c:v>134.72</c:v>
                </c:pt>
                <c:pt idx="1280">
                  <c:v>136.68</c:v>
                </c:pt>
                <c:pt idx="1281">
                  <c:v>138.63</c:v>
                </c:pt>
                <c:pt idx="1282">
                  <c:v>140.34</c:v>
                </c:pt>
                <c:pt idx="1283">
                  <c:v>142.79</c:v>
                </c:pt>
                <c:pt idx="1284">
                  <c:v>144.01</c:v>
                </c:pt>
                <c:pt idx="1285">
                  <c:v>144.99</c:v>
                </c:pt>
                <c:pt idx="1286">
                  <c:v>146.94</c:v>
                </c:pt>
                <c:pt idx="1287">
                  <c:v>149.15</c:v>
                </c:pt>
                <c:pt idx="1288">
                  <c:v>150.61000000000001</c:v>
                </c:pt>
                <c:pt idx="1289">
                  <c:v>152.81</c:v>
                </c:pt>
                <c:pt idx="1290">
                  <c:v>155.5</c:v>
                </c:pt>
                <c:pt idx="1291">
                  <c:v>157.46</c:v>
                </c:pt>
                <c:pt idx="1292">
                  <c:v>159.16999999999999</c:v>
                </c:pt>
                <c:pt idx="1293">
                  <c:v>161.37</c:v>
                </c:pt>
                <c:pt idx="1294">
                  <c:v>162.84</c:v>
                </c:pt>
                <c:pt idx="1295">
                  <c:v>163.08000000000001</c:v>
                </c:pt>
                <c:pt idx="1296">
                  <c:v>162.84</c:v>
                </c:pt>
                <c:pt idx="1297">
                  <c:v>163.33000000000001</c:v>
                </c:pt>
                <c:pt idx="1298">
                  <c:v>165.53</c:v>
                </c:pt>
                <c:pt idx="1299">
                  <c:v>168.7</c:v>
                </c:pt>
                <c:pt idx="1300">
                  <c:v>172.13</c:v>
                </c:pt>
                <c:pt idx="1301">
                  <c:v>175.06</c:v>
                </c:pt>
                <c:pt idx="1302">
                  <c:v>177.02</c:v>
                </c:pt>
                <c:pt idx="1303">
                  <c:v>178.48</c:v>
                </c:pt>
                <c:pt idx="1304">
                  <c:v>180.44</c:v>
                </c:pt>
                <c:pt idx="1305">
                  <c:v>181.17</c:v>
                </c:pt>
                <c:pt idx="1306">
                  <c:v>181.91</c:v>
                </c:pt>
                <c:pt idx="1307">
                  <c:v>182.64</c:v>
                </c:pt>
                <c:pt idx="1308">
                  <c:v>183.62</c:v>
                </c:pt>
                <c:pt idx="1309">
                  <c:v>184.6</c:v>
                </c:pt>
                <c:pt idx="1310">
                  <c:v>184.6</c:v>
                </c:pt>
                <c:pt idx="1311">
                  <c:v>185.09</c:v>
                </c:pt>
                <c:pt idx="1312">
                  <c:v>185.82</c:v>
                </c:pt>
                <c:pt idx="1313">
                  <c:v>187.78</c:v>
                </c:pt>
                <c:pt idx="1314">
                  <c:v>188.75</c:v>
                </c:pt>
                <c:pt idx="1315">
                  <c:v>189.98</c:v>
                </c:pt>
                <c:pt idx="1316">
                  <c:v>190.47</c:v>
                </c:pt>
                <c:pt idx="1317">
                  <c:v>190.22</c:v>
                </c:pt>
                <c:pt idx="1318">
                  <c:v>190.22</c:v>
                </c:pt>
                <c:pt idx="1319">
                  <c:v>190.47</c:v>
                </c:pt>
                <c:pt idx="1320">
                  <c:v>191.69</c:v>
                </c:pt>
                <c:pt idx="1321">
                  <c:v>193.16</c:v>
                </c:pt>
                <c:pt idx="1322">
                  <c:v>195.36</c:v>
                </c:pt>
                <c:pt idx="1323">
                  <c:v>196.82</c:v>
                </c:pt>
                <c:pt idx="1324">
                  <c:v>197.8</c:v>
                </c:pt>
                <c:pt idx="1325">
                  <c:v>198.78</c:v>
                </c:pt>
                <c:pt idx="1326">
                  <c:v>199.27</c:v>
                </c:pt>
                <c:pt idx="1327">
                  <c:v>200</c:v>
                </c:pt>
                <c:pt idx="1328">
                  <c:v>200.49</c:v>
                </c:pt>
                <c:pt idx="1329">
                  <c:v>200.49</c:v>
                </c:pt>
                <c:pt idx="1330">
                  <c:v>200.73</c:v>
                </c:pt>
                <c:pt idx="1331">
                  <c:v>200.98</c:v>
                </c:pt>
                <c:pt idx="1332">
                  <c:v>201.47</c:v>
                </c:pt>
                <c:pt idx="1333">
                  <c:v>201.47</c:v>
                </c:pt>
                <c:pt idx="1334">
                  <c:v>201.47</c:v>
                </c:pt>
                <c:pt idx="1335">
                  <c:v>201.47</c:v>
                </c:pt>
                <c:pt idx="1336">
                  <c:v>201.22</c:v>
                </c:pt>
                <c:pt idx="1337">
                  <c:v>201.22</c:v>
                </c:pt>
                <c:pt idx="1338">
                  <c:v>200.98</c:v>
                </c:pt>
                <c:pt idx="1339">
                  <c:v>200.98</c:v>
                </c:pt>
                <c:pt idx="1340">
                  <c:v>200.25</c:v>
                </c:pt>
                <c:pt idx="1341">
                  <c:v>199.51</c:v>
                </c:pt>
                <c:pt idx="1342">
                  <c:v>199.27</c:v>
                </c:pt>
                <c:pt idx="1343">
                  <c:v>198.78</c:v>
                </c:pt>
                <c:pt idx="1344">
                  <c:v>197.8</c:v>
                </c:pt>
                <c:pt idx="1345">
                  <c:v>197.07</c:v>
                </c:pt>
                <c:pt idx="1346">
                  <c:v>196.82</c:v>
                </c:pt>
                <c:pt idx="1347">
                  <c:v>196.09</c:v>
                </c:pt>
                <c:pt idx="1348">
                  <c:v>194.62</c:v>
                </c:pt>
                <c:pt idx="1349">
                  <c:v>193.89</c:v>
                </c:pt>
                <c:pt idx="1350">
                  <c:v>193.89</c:v>
                </c:pt>
                <c:pt idx="1351">
                  <c:v>193.16</c:v>
                </c:pt>
                <c:pt idx="1352">
                  <c:v>191.69</c:v>
                </c:pt>
                <c:pt idx="1353">
                  <c:v>189.49</c:v>
                </c:pt>
                <c:pt idx="1354">
                  <c:v>187.53</c:v>
                </c:pt>
                <c:pt idx="1355">
                  <c:v>185.82</c:v>
                </c:pt>
                <c:pt idx="1356">
                  <c:v>185.33</c:v>
                </c:pt>
                <c:pt idx="1357">
                  <c:v>183.86</c:v>
                </c:pt>
                <c:pt idx="1358">
                  <c:v>182.4</c:v>
                </c:pt>
                <c:pt idx="1359">
                  <c:v>180.69</c:v>
                </c:pt>
                <c:pt idx="1360">
                  <c:v>178.73</c:v>
                </c:pt>
                <c:pt idx="1361">
                  <c:v>175.8</c:v>
                </c:pt>
                <c:pt idx="1362">
                  <c:v>174.82</c:v>
                </c:pt>
                <c:pt idx="1363">
                  <c:v>172.13</c:v>
                </c:pt>
                <c:pt idx="1364">
                  <c:v>169.68</c:v>
                </c:pt>
                <c:pt idx="1365">
                  <c:v>167.48</c:v>
                </c:pt>
                <c:pt idx="1366">
                  <c:v>166.99</c:v>
                </c:pt>
                <c:pt idx="1367">
                  <c:v>165.28</c:v>
                </c:pt>
                <c:pt idx="1368">
                  <c:v>163.33000000000001</c:v>
                </c:pt>
                <c:pt idx="1369">
                  <c:v>161.61000000000001</c:v>
                </c:pt>
                <c:pt idx="1370">
                  <c:v>158.44</c:v>
                </c:pt>
                <c:pt idx="1371">
                  <c:v>157.69999999999999</c:v>
                </c:pt>
                <c:pt idx="1372">
                  <c:v>157.69999999999999</c:v>
                </c:pt>
                <c:pt idx="1373">
                  <c:v>157.21</c:v>
                </c:pt>
                <c:pt idx="1374">
                  <c:v>154.77000000000001</c:v>
                </c:pt>
                <c:pt idx="1375">
                  <c:v>152.81</c:v>
                </c:pt>
                <c:pt idx="1376">
                  <c:v>150.86000000000001</c:v>
                </c:pt>
                <c:pt idx="1377">
                  <c:v>148.9</c:v>
                </c:pt>
                <c:pt idx="1378">
                  <c:v>148.16999999999999</c:v>
                </c:pt>
                <c:pt idx="1379">
                  <c:v>148.16999999999999</c:v>
                </c:pt>
                <c:pt idx="1380">
                  <c:v>146.69999999999999</c:v>
                </c:pt>
                <c:pt idx="1381">
                  <c:v>144.99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140.1</c:v>
                </c:pt>
                <c:pt idx="1385">
                  <c:v>138.88</c:v>
                </c:pt>
                <c:pt idx="1386">
                  <c:v>138.13999999999999</c:v>
                </c:pt>
                <c:pt idx="1387">
                  <c:v>137.16</c:v>
                </c:pt>
                <c:pt idx="1388">
                  <c:v>137.16</c:v>
                </c:pt>
                <c:pt idx="1389">
                  <c:v>137.16</c:v>
                </c:pt>
                <c:pt idx="1390">
                  <c:v>134.47</c:v>
                </c:pt>
                <c:pt idx="1391">
                  <c:v>132.03</c:v>
                </c:pt>
                <c:pt idx="1392">
                  <c:v>129.1</c:v>
                </c:pt>
                <c:pt idx="1393">
                  <c:v>127.14</c:v>
                </c:pt>
                <c:pt idx="1394">
                  <c:v>125.67</c:v>
                </c:pt>
                <c:pt idx="1395">
                  <c:v>125.43</c:v>
                </c:pt>
                <c:pt idx="1396">
                  <c:v>124.45</c:v>
                </c:pt>
                <c:pt idx="1397">
                  <c:v>121.27</c:v>
                </c:pt>
                <c:pt idx="1398">
                  <c:v>119.32</c:v>
                </c:pt>
                <c:pt idx="1399">
                  <c:v>117.85</c:v>
                </c:pt>
                <c:pt idx="1400">
                  <c:v>117.85</c:v>
                </c:pt>
                <c:pt idx="1401">
                  <c:v>117.85</c:v>
                </c:pt>
                <c:pt idx="1402">
                  <c:v>117.85</c:v>
                </c:pt>
                <c:pt idx="1403">
                  <c:v>117.85</c:v>
                </c:pt>
                <c:pt idx="1404">
                  <c:v>117.12</c:v>
                </c:pt>
                <c:pt idx="1405">
                  <c:v>115.4</c:v>
                </c:pt>
                <c:pt idx="1406">
                  <c:v>114.91</c:v>
                </c:pt>
                <c:pt idx="1407">
                  <c:v>114.18</c:v>
                </c:pt>
                <c:pt idx="1408">
                  <c:v>113.69</c:v>
                </c:pt>
                <c:pt idx="1409">
                  <c:v>113.2</c:v>
                </c:pt>
                <c:pt idx="1410">
                  <c:v>113.2</c:v>
                </c:pt>
                <c:pt idx="1411">
                  <c:v>113.2</c:v>
                </c:pt>
                <c:pt idx="1412">
                  <c:v>112.96</c:v>
                </c:pt>
                <c:pt idx="1413">
                  <c:v>112.96</c:v>
                </c:pt>
                <c:pt idx="1414">
                  <c:v>112.71</c:v>
                </c:pt>
                <c:pt idx="1415">
                  <c:v>112.47</c:v>
                </c:pt>
                <c:pt idx="1416">
                  <c:v>112.47</c:v>
                </c:pt>
                <c:pt idx="1417">
                  <c:v>112.71</c:v>
                </c:pt>
                <c:pt idx="1418">
                  <c:v>112.71</c:v>
                </c:pt>
                <c:pt idx="1419">
                  <c:v>113.2</c:v>
                </c:pt>
                <c:pt idx="1420">
                  <c:v>113.2</c:v>
                </c:pt>
                <c:pt idx="1421">
                  <c:v>113.69</c:v>
                </c:pt>
                <c:pt idx="1422">
                  <c:v>114.18</c:v>
                </c:pt>
                <c:pt idx="1423">
                  <c:v>114.43</c:v>
                </c:pt>
                <c:pt idx="1424">
                  <c:v>114.67</c:v>
                </c:pt>
                <c:pt idx="1425">
                  <c:v>115.16</c:v>
                </c:pt>
                <c:pt idx="1426">
                  <c:v>115.65</c:v>
                </c:pt>
                <c:pt idx="1427">
                  <c:v>116.38</c:v>
                </c:pt>
                <c:pt idx="1428">
                  <c:v>117.12</c:v>
                </c:pt>
                <c:pt idx="1429">
                  <c:v>118.09</c:v>
                </c:pt>
                <c:pt idx="1430">
                  <c:v>118.83</c:v>
                </c:pt>
                <c:pt idx="1431">
                  <c:v>118.83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83.13</c:v>
                </c:pt>
                <c:pt idx="4">
                  <c:v>85.09</c:v>
                </c:pt>
                <c:pt idx="5">
                  <c:v>88.02</c:v>
                </c:pt>
                <c:pt idx="6">
                  <c:v>91.2</c:v>
                </c:pt>
                <c:pt idx="7">
                  <c:v>94.87</c:v>
                </c:pt>
                <c:pt idx="8">
                  <c:v>96.82</c:v>
                </c:pt>
                <c:pt idx="9">
                  <c:v>101.71</c:v>
                </c:pt>
                <c:pt idx="10">
                  <c:v>107.09</c:v>
                </c:pt>
                <c:pt idx="11">
                  <c:v>108.56</c:v>
                </c:pt>
                <c:pt idx="12">
                  <c:v>113.45</c:v>
                </c:pt>
                <c:pt idx="13">
                  <c:v>116.87</c:v>
                </c:pt>
                <c:pt idx="14">
                  <c:v>120.29</c:v>
                </c:pt>
                <c:pt idx="15">
                  <c:v>123.23</c:v>
                </c:pt>
                <c:pt idx="16">
                  <c:v>126.65</c:v>
                </c:pt>
                <c:pt idx="17">
                  <c:v>128.12</c:v>
                </c:pt>
                <c:pt idx="18">
                  <c:v>129.59</c:v>
                </c:pt>
                <c:pt idx="19">
                  <c:v>131.54</c:v>
                </c:pt>
                <c:pt idx="20">
                  <c:v>132.52000000000001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132.52000000000001</c:v>
                </c:pt>
                <c:pt idx="25">
                  <c:v>132.52000000000001</c:v>
                </c:pt>
                <c:pt idx="26">
                  <c:v>133.01</c:v>
                </c:pt>
                <c:pt idx="27">
                  <c:v>133.5</c:v>
                </c:pt>
                <c:pt idx="28">
                  <c:v>134.47</c:v>
                </c:pt>
                <c:pt idx="29">
                  <c:v>135.44999999999999</c:v>
                </c:pt>
                <c:pt idx="30">
                  <c:v>135.44999999999999</c:v>
                </c:pt>
                <c:pt idx="31">
                  <c:v>135.94</c:v>
                </c:pt>
                <c:pt idx="32">
                  <c:v>135.94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135.44999999999999</c:v>
                </c:pt>
                <c:pt idx="39">
                  <c:v>135.44999999999999</c:v>
                </c:pt>
                <c:pt idx="40">
                  <c:v>134.47</c:v>
                </c:pt>
                <c:pt idx="41">
                  <c:v>134.47</c:v>
                </c:pt>
                <c:pt idx="42">
                  <c:v>134.47</c:v>
                </c:pt>
                <c:pt idx="43">
                  <c:v>134.47</c:v>
                </c:pt>
                <c:pt idx="44">
                  <c:v>133.5</c:v>
                </c:pt>
                <c:pt idx="45">
                  <c:v>133.25</c:v>
                </c:pt>
                <c:pt idx="46">
                  <c:v>131.54</c:v>
                </c:pt>
                <c:pt idx="47">
                  <c:v>130.07</c:v>
                </c:pt>
                <c:pt idx="48">
                  <c:v>129.59</c:v>
                </c:pt>
                <c:pt idx="49">
                  <c:v>127.63</c:v>
                </c:pt>
                <c:pt idx="50">
                  <c:v>126.16</c:v>
                </c:pt>
                <c:pt idx="51">
                  <c:v>125.18</c:v>
                </c:pt>
                <c:pt idx="52">
                  <c:v>124.21</c:v>
                </c:pt>
                <c:pt idx="53">
                  <c:v>123.23</c:v>
                </c:pt>
                <c:pt idx="54">
                  <c:v>121.76</c:v>
                </c:pt>
                <c:pt idx="55">
                  <c:v>120.78</c:v>
                </c:pt>
                <c:pt idx="56">
                  <c:v>119.32</c:v>
                </c:pt>
                <c:pt idx="57">
                  <c:v>117.36</c:v>
                </c:pt>
                <c:pt idx="58">
                  <c:v>116.87</c:v>
                </c:pt>
                <c:pt idx="59">
                  <c:v>114.91</c:v>
                </c:pt>
                <c:pt idx="60">
                  <c:v>112.47</c:v>
                </c:pt>
                <c:pt idx="61">
                  <c:v>111</c:v>
                </c:pt>
                <c:pt idx="62">
                  <c:v>111.49</c:v>
                </c:pt>
                <c:pt idx="63">
                  <c:v>110.51</c:v>
                </c:pt>
                <c:pt idx="64">
                  <c:v>108.07</c:v>
                </c:pt>
                <c:pt idx="65">
                  <c:v>105.62</c:v>
                </c:pt>
                <c:pt idx="66">
                  <c:v>102.2</c:v>
                </c:pt>
                <c:pt idx="67">
                  <c:v>99.76</c:v>
                </c:pt>
                <c:pt idx="68">
                  <c:v>99.76</c:v>
                </c:pt>
                <c:pt idx="69">
                  <c:v>99.51</c:v>
                </c:pt>
                <c:pt idx="70">
                  <c:v>98.04</c:v>
                </c:pt>
                <c:pt idx="71">
                  <c:v>95.84</c:v>
                </c:pt>
                <c:pt idx="72">
                  <c:v>92.91</c:v>
                </c:pt>
                <c:pt idx="73">
                  <c:v>91.44</c:v>
                </c:pt>
                <c:pt idx="74">
                  <c:v>90.95</c:v>
                </c:pt>
                <c:pt idx="75">
                  <c:v>90.95</c:v>
                </c:pt>
                <c:pt idx="76">
                  <c:v>90.47</c:v>
                </c:pt>
                <c:pt idx="77">
                  <c:v>89.98</c:v>
                </c:pt>
                <c:pt idx="78">
                  <c:v>87.53</c:v>
                </c:pt>
                <c:pt idx="79">
                  <c:v>85.58</c:v>
                </c:pt>
                <c:pt idx="80">
                  <c:v>82.64</c:v>
                </c:pt>
                <c:pt idx="81">
                  <c:v>81.66</c:v>
                </c:pt>
                <c:pt idx="82">
                  <c:v>81.17</c:v>
                </c:pt>
                <c:pt idx="83">
                  <c:v>81.17</c:v>
                </c:pt>
                <c:pt idx="84">
                  <c:v>79.22</c:v>
                </c:pt>
                <c:pt idx="85">
                  <c:v>77.75</c:v>
                </c:pt>
                <c:pt idx="86">
                  <c:v>74.33</c:v>
                </c:pt>
                <c:pt idx="87">
                  <c:v>74.33</c:v>
                </c:pt>
                <c:pt idx="88">
                  <c:v>74.33</c:v>
                </c:pt>
                <c:pt idx="89">
                  <c:v>73.84</c:v>
                </c:pt>
                <c:pt idx="90">
                  <c:v>71.39</c:v>
                </c:pt>
                <c:pt idx="91">
                  <c:v>68.459999999999994</c:v>
                </c:pt>
                <c:pt idx="92">
                  <c:v>66.989999999999995</c:v>
                </c:pt>
                <c:pt idx="93">
                  <c:v>65.53</c:v>
                </c:pt>
                <c:pt idx="94">
                  <c:v>64.55</c:v>
                </c:pt>
                <c:pt idx="95">
                  <c:v>64.55</c:v>
                </c:pt>
                <c:pt idx="96">
                  <c:v>64.55</c:v>
                </c:pt>
                <c:pt idx="97">
                  <c:v>62.59</c:v>
                </c:pt>
                <c:pt idx="98">
                  <c:v>59.17</c:v>
                </c:pt>
                <c:pt idx="99">
                  <c:v>57.21</c:v>
                </c:pt>
                <c:pt idx="100">
                  <c:v>55.75</c:v>
                </c:pt>
                <c:pt idx="101">
                  <c:v>54.77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50.37</c:v>
                </c:pt>
                <c:pt idx="108">
                  <c:v>49.88</c:v>
                </c:pt>
                <c:pt idx="109">
                  <c:v>49.39</c:v>
                </c:pt>
                <c:pt idx="110">
                  <c:v>48.41</c:v>
                </c:pt>
                <c:pt idx="111">
                  <c:v>47.43</c:v>
                </c:pt>
                <c:pt idx="112">
                  <c:v>47.43</c:v>
                </c:pt>
                <c:pt idx="113">
                  <c:v>46.94</c:v>
                </c:pt>
                <c:pt idx="114">
                  <c:v>46.94</c:v>
                </c:pt>
                <c:pt idx="115">
                  <c:v>46.45</c:v>
                </c:pt>
                <c:pt idx="116">
                  <c:v>46.45</c:v>
                </c:pt>
                <c:pt idx="117">
                  <c:v>46.45</c:v>
                </c:pt>
                <c:pt idx="118">
                  <c:v>46.45</c:v>
                </c:pt>
                <c:pt idx="119">
                  <c:v>46.94</c:v>
                </c:pt>
                <c:pt idx="120">
                  <c:v>46.94</c:v>
                </c:pt>
                <c:pt idx="121">
                  <c:v>46.94</c:v>
                </c:pt>
                <c:pt idx="122">
                  <c:v>47.43</c:v>
                </c:pt>
                <c:pt idx="123">
                  <c:v>47.43</c:v>
                </c:pt>
                <c:pt idx="124">
                  <c:v>47.43</c:v>
                </c:pt>
                <c:pt idx="125">
                  <c:v>47.92</c:v>
                </c:pt>
                <c:pt idx="126">
                  <c:v>48.9</c:v>
                </c:pt>
                <c:pt idx="127">
                  <c:v>49.88</c:v>
                </c:pt>
                <c:pt idx="128">
                  <c:v>51.1</c:v>
                </c:pt>
                <c:pt idx="129">
                  <c:v>51.83</c:v>
                </c:pt>
                <c:pt idx="130">
                  <c:v>52.57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53.79</c:v>
                </c:pt>
                <c:pt idx="135">
                  <c:v>55.75</c:v>
                </c:pt>
                <c:pt idx="136">
                  <c:v>56.72</c:v>
                </c:pt>
                <c:pt idx="137">
                  <c:v>57.7</c:v>
                </c:pt>
                <c:pt idx="138">
                  <c:v>57.21</c:v>
                </c:pt>
                <c:pt idx="139">
                  <c:v>57.7</c:v>
                </c:pt>
                <c:pt idx="140">
                  <c:v>58.19</c:v>
                </c:pt>
                <c:pt idx="141">
                  <c:v>60.64</c:v>
                </c:pt>
                <c:pt idx="142">
                  <c:v>61.61</c:v>
                </c:pt>
                <c:pt idx="143">
                  <c:v>63.08</c:v>
                </c:pt>
                <c:pt idx="144">
                  <c:v>64.06</c:v>
                </c:pt>
                <c:pt idx="145">
                  <c:v>66.260000000000005</c:v>
                </c:pt>
                <c:pt idx="146">
                  <c:v>68.459999999999994</c:v>
                </c:pt>
                <c:pt idx="147">
                  <c:v>71.39</c:v>
                </c:pt>
                <c:pt idx="148">
                  <c:v>72.86</c:v>
                </c:pt>
                <c:pt idx="149">
                  <c:v>74.08</c:v>
                </c:pt>
                <c:pt idx="150">
                  <c:v>76.040000000000006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80.69</c:v>
                </c:pt>
                <c:pt idx="155">
                  <c:v>83.13</c:v>
                </c:pt>
                <c:pt idx="156">
                  <c:v>85.58</c:v>
                </c:pt>
                <c:pt idx="157">
                  <c:v>85.58</c:v>
                </c:pt>
                <c:pt idx="158">
                  <c:v>85.58</c:v>
                </c:pt>
                <c:pt idx="159">
                  <c:v>87.04</c:v>
                </c:pt>
                <c:pt idx="160">
                  <c:v>89.49</c:v>
                </c:pt>
                <c:pt idx="161">
                  <c:v>91.44</c:v>
                </c:pt>
                <c:pt idx="162">
                  <c:v>93.89</c:v>
                </c:pt>
                <c:pt idx="163">
                  <c:v>94.38</c:v>
                </c:pt>
                <c:pt idx="164">
                  <c:v>95.84</c:v>
                </c:pt>
                <c:pt idx="165">
                  <c:v>97.31</c:v>
                </c:pt>
                <c:pt idx="166">
                  <c:v>99.76</c:v>
                </c:pt>
                <c:pt idx="167">
                  <c:v>102.2</c:v>
                </c:pt>
                <c:pt idx="168">
                  <c:v>105.62</c:v>
                </c:pt>
                <c:pt idx="169">
                  <c:v>106.6</c:v>
                </c:pt>
                <c:pt idx="170">
                  <c:v>108.07</c:v>
                </c:pt>
                <c:pt idx="171">
                  <c:v>108.07</c:v>
                </c:pt>
                <c:pt idx="172">
                  <c:v>109.54</c:v>
                </c:pt>
                <c:pt idx="173">
                  <c:v>111</c:v>
                </c:pt>
                <c:pt idx="174">
                  <c:v>112.96</c:v>
                </c:pt>
                <c:pt idx="175">
                  <c:v>114.91</c:v>
                </c:pt>
                <c:pt idx="176">
                  <c:v>116.87</c:v>
                </c:pt>
                <c:pt idx="177">
                  <c:v>118.34</c:v>
                </c:pt>
                <c:pt idx="178">
                  <c:v>119.32</c:v>
                </c:pt>
                <c:pt idx="179">
                  <c:v>119.32</c:v>
                </c:pt>
                <c:pt idx="180">
                  <c:v>119.32</c:v>
                </c:pt>
                <c:pt idx="181">
                  <c:v>119.32</c:v>
                </c:pt>
                <c:pt idx="182">
                  <c:v>120.29</c:v>
                </c:pt>
                <c:pt idx="183">
                  <c:v>121.76</c:v>
                </c:pt>
                <c:pt idx="184">
                  <c:v>124.21</c:v>
                </c:pt>
                <c:pt idx="185">
                  <c:v>125.67</c:v>
                </c:pt>
                <c:pt idx="186">
                  <c:v>127.14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131.05000000000001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133.74</c:v>
                </c:pt>
                <c:pt idx="196">
                  <c:v>134.47</c:v>
                </c:pt>
                <c:pt idx="197">
                  <c:v>134.96</c:v>
                </c:pt>
                <c:pt idx="198">
                  <c:v>135.44999999999999</c:v>
                </c:pt>
                <c:pt idx="199">
                  <c:v>135.94</c:v>
                </c:pt>
                <c:pt idx="200">
                  <c:v>135.94</c:v>
                </c:pt>
                <c:pt idx="201">
                  <c:v>135.94</c:v>
                </c:pt>
                <c:pt idx="202">
                  <c:v>135.94</c:v>
                </c:pt>
                <c:pt idx="203">
                  <c:v>135.94</c:v>
                </c:pt>
                <c:pt idx="204">
                  <c:v>135.94</c:v>
                </c:pt>
                <c:pt idx="205">
                  <c:v>135.44999999999999</c:v>
                </c:pt>
                <c:pt idx="206">
                  <c:v>134.96</c:v>
                </c:pt>
                <c:pt idx="207">
                  <c:v>135.44999999999999</c:v>
                </c:pt>
                <c:pt idx="208">
                  <c:v>135.44999999999999</c:v>
                </c:pt>
                <c:pt idx="209">
                  <c:v>135.44999999999999</c:v>
                </c:pt>
                <c:pt idx="210">
                  <c:v>135.44999999999999</c:v>
                </c:pt>
                <c:pt idx="211">
                  <c:v>134.47</c:v>
                </c:pt>
                <c:pt idx="212">
                  <c:v>133.5</c:v>
                </c:pt>
                <c:pt idx="213">
                  <c:v>133.5</c:v>
                </c:pt>
                <c:pt idx="214">
                  <c:v>132.03</c:v>
                </c:pt>
                <c:pt idx="215">
                  <c:v>130.56</c:v>
                </c:pt>
                <c:pt idx="216">
                  <c:v>130.07</c:v>
                </c:pt>
                <c:pt idx="217">
                  <c:v>129.59</c:v>
                </c:pt>
                <c:pt idx="218">
                  <c:v>127.14</c:v>
                </c:pt>
                <c:pt idx="219">
                  <c:v>126.16</c:v>
                </c:pt>
                <c:pt idx="220">
                  <c:v>124.69</c:v>
                </c:pt>
                <c:pt idx="221">
                  <c:v>123.72</c:v>
                </c:pt>
                <c:pt idx="222">
                  <c:v>121.76</c:v>
                </c:pt>
                <c:pt idx="223">
                  <c:v>119.8</c:v>
                </c:pt>
                <c:pt idx="224">
                  <c:v>119.32</c:v>
                </c:pt>
                <c:pt idx="225">
                  <c:v>116.87</c:v>
                </c:pt>
                <c:pt idx="226">
                  <c:v>114.91</c:v>
                </c:pt>
                <c:pt idx="227">
                  <c:v>113.45</c:v>
                </c:pt>
                <c:pt idx="228">
                  <c:v>111.49</c:v>
                </c:pt>
                <c:pt idx="229">
                  <c:v>108.56</c:v>
                </c:pt>
                <c:pt idx="230">
                  <c:v>106.6</c:v>
                </c:pt>
                <c:pt idx="231">
                  <c:v>105.62</c:v>
                </c:pt>
                <c:pt idx="232">
                  <c:v>105.62</c:v>
                </c:pt>
                <c:pt idx="233">
                  <c:v>105.62</c:v>
                </c:pt>
                <c:pt idx="234">
                  <c:v>104.65</c:v>
                </c:pt>
                <c:pt idx="235">
                  <c:v>102.69</c:v>
                </c:pt>
                <c:pt idx="236">
                  <c:v>100.25</c:v>
                </c:pt>
                <c:pt idx="237">
                  <c:v>98.29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96.82</c:v>
                </c:pt>
                <c:pt idx="242">
                  <c:v>95.36</c:v>
                </c:pt>
                <c:pt idx="243">
                  <c:v>93.89</c:v>
                </c:pt>
                <c:pt idx="244">
                  <c:v>91.44</c:v>
                </c:pt>
                <c:pt idx="245">
                  <c:v>90.95</c:v>
                </c:pt>
                <c:pt idx="246">
                  <c:v>89</c:v>
                </c:pt>
                <c:pt idx="247">
                  <c:v>86.31</c:v>
                </c:pt>
                <c:pt idx="248">
                  <c:v>84.6</c:v>
                </c:pt>
                <c:pt idx="249">
                  <c:v>81.66</c:v>
                </c:pt>
                <c:pt idx="250">
                  <c:v>79.459999999999994</c:v>
                </c:pt>
                <c:pt idx="251">
                  <c:v>78.239999999999995</c:v>
                </c:pt>
                <c:pt idx="252">
                  <c:v>77.260000000000005</c:v>
                </c:pt>
                <c:pt idx="253">
                  <c:v>77.02</c:v>
                </c:pt>
                <c:pt idx="254">
                  <c:v>73.84</c:v>
                </c:pt>
                <c:pt idx="255">
                  <c:v>70.42</c:v>
                </c:pt>
                <c:pt idx="256">
                  <c:v>68.22</c:v>
                </c:pt>
                <c:pt idx="257">
                  <c:v>67.48</c:v>
                </c:pt>
                <c:pt idx="258">
                  <c:v>66.02</c:v>
                </c:pt>
                <c:pt idx="259">
                  <c:v>65.040000000000006</c:v>
                </c:pt>
                <c:pt idx="260">
                  <c:v>65.040000000000006</c:v>
                </c:pt>
                <c:pt idx="261">
                  <c:v>64.55</c:v>
                </c:pt>
                <c:pt idx="262">
                  <c:v>62.59</c:v>
                </c:pt>
                <c:pt idx="263">
                  <c:v>61.12</c:v>
                </c:pt>
                <c:pt idx="264">
                  <c:v>59.17</c:v>
                </c:pt>
                <c:pt idx="265">
                  <c:v>57.21</c:v>
                </c:pt>
                <c:pt idx="266">
                  <c:v>57.21</c:v>
                </c:pt>
                <c:pt idx="267">
                  <c:v>56.23</c:v>
                </c:pt>
                <c:pt idx="268">
                  <c:v>56.23</c:v>
                </c:pt>
                <c:pt idx="269">
                  <c:v>55.26</c:v>
                </c:pt>
                <c:pt idx="270">
                  <c:v>53.79</c:v>
                </c:pt>
                <c:pt idx="271">
                  <c:v>52.81</c:v>
                </c:pt>
                <c:pt idx="272">
                  <c:v>52.32</c:v>
                </c:pt>
                <c:pt idx="273">
                  <c:v>51.34</c:v>
                </c:pt>
                <c:pt idx="274">
                  <c:v>50.37</c:v>
                </c:pt>
                <c:pt idx="275">
                  <c:v>49.88</c:v>
                </c:pt>
                <c:pt idx="276">
                  <c:v>49.88</c:v>
                </c:pt>
                <c:pt idx="277">
                  <c:v>49.39</c:v>
                </c:pt>
                <c:pt idx="278">
                  <c:v>49.39</c:v>
                </c:pt>
                <c:pt idx="279">
                  <c:v>48.9</c:v>
                </c:pt>
                <c:pt idx="280">
                  <c:v>48.9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47.19</c:v>
                </c:pt>
                <c:pt idx="285">
                  <c:v>47.43</c:v>
                </c:pt>
                <c:pt idx="286">
                  <c:v>47.43</c:v>
                </c:pt>
                <c:pt idx="287">
                  <c:v>47.43</c:v>
                </c:pt>
                <c:pt idx="288">
                  <c:v>47.43</c:v>
                </c:pt>
                <c:pt idx="289">
                  <c:v>47.43</c:v>
                </c:pt>
                <c:pt idx="290">
                  <c:v>47.92</c:v>
                </c:pt>
                <c:pt idx="291">
                  <c:v>47.92</c:v>
                </c:pt>
                <c:pt idx="292">
                  <c:v>47.92</c:v>
                </c:pt>
                <c:pt idx="293">
                  <c:v>47.92</c:v>
                </c:pt>
                <c:pt idx="294">
                  <c:v>48.9</c:v>
                </c:pt>
                <c:pt idx="295">
                  <c:v>49.39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50.37</c:v>
                </c:pt>
                <c:pt idx="301">
                  <c:v>51.83</c:v>
                </c:pt>
                <c:pt idx="302">
                  <c:v>53.79</c:v>
                </c:pt>
                <c:pt idx="303">
                  <c:v>54.77</c:v>
                </c:pt>
                <c:pt idx="304">
                  <c:v>56.23</c:v>
                </c:pt>
                <c:pt idx="305">
                  <c:v>56.72</c:v>
                </c:pt>
                <c:pt idx="306">
                  <c:v>56.72</c:v>
                </c:pt>
                <c:pt idx="307">
                  <c:v>56.72</c:v>
                </c:pt>
                <c:pt idx="308">
                  <c:v>57.7</c:v>
                </c:pt>
                <c:pt idx="309">
                  <c:v>60.15</c:v>
                </c:pt>
                <c:pt idx="310">
                  <c:v>61.61</c:v>
                </c:pt>
                <c:pt idx="311">
                  <c:v>65.040000000000006</c:v>
                </c:pt>
                <c:pt idx="312">
                  <c:v>66.989999999999995</c:v>
                </c:pt>
                <c:pt idx="313">
                  <c:v>68.459999999999994</c:v>
                </c:pt>
                <c:pt idx="314">
                  <c:v>70.91</c:v>
                </c:pt>
                <c:pt idx="315">
                  <c:v>71.88</c:v>
                </c:pt>
                <c:pt idx="316">
                  <c:v>72.62</c:v>
                </c:pt>
                <c:pt idx="317">
                  <c:v>73.349999999999994</c:v>
                </c:pt>
                <c:pt idx="318">
                  <c:v>74.08</c:v>
                </c:pt>
                <c:pt idx="319">
                  <c:v>74.819999999999993</c:v>
                </c:pt>
                <c:pt idx="320">
                  <c:v>76.28</c:v>
                </c:pt>
                <c:pt idx="321">
                  <c:v>78.97</c:v>
                </c:pt>
                <c:pt idx="322">
                  <c:v>80.44</c:v>
                </c:pt>
                <c:pt idx="323">
                  <c:v>80.44</c:v>
                </c:pt>
                <c:pt idx="324">
                  <c:v>80.44</c:v>
                </c:pt>
                <c:pt idx="325">
                  <c:v>80.69</c:v>
                </c:pt>
                <c:pt idx="326">
                  <c:v>81.66</c:v>
                </c:pt>
                <c:pt idx="327">
                  <c:v>83.13</c:v>
                </c:pt>
                <c:pt idx="328">
                  <c:v>86.06</c:v>
                </c:pt>
                <c:pt idx="329">
                  <c:v>87.04</c:v>
                </c:pt>
                <c:pt idx="330">
                  <c:v>87.04</c:v>
                </c:pt>
                <c:pt idx="331">
                  <c:v>88.02</c:v>
                </c:pt>
                <c:pt idx="332">
                  <c:v>89.49</c:v>
                </c:pt>
                <c:pt idx="333">
                  <c:v>90.95</c:v>
                </c:pt>
                <c:pt idx="334">
                  <c:v>93.4</c:v>
                </c:pt>
                <c:pt idx="335">
                  <c:v>96.82</c:v>
                </c:pt>
                <c:pt idx="336">
                  <c:v>97.8</c:v>
                </c:pt>
                <c:pt idx="337">
                  <c:v>100.98</c:v>
                </c:pt>
                <c:pt idx="338">
                  <c:v>103.18</c:v>
                </c:pt>
                <c:pt idx="339">
                  <c:v>105.13</c:v>
                </c:pt>
                <c:pt idx="340">
                  <c:v>107.09</c:v>
                </c:pt>
                <c:pt idx="341">
                  <c:v>109.05</c:v>
                </c:pt>
                <c:pt idx="342">
                  <c:v>110.51</c:v>
                </c:pt>
                <c:pt idx="343">
                  <c:v>111.98</c:v>
                </c:pt>
                <c:pt idx="344">
                  <c:v>113.45</c:v>
                </c:pt>
                <c:pt idx="345">
                  <c:v>114.91</c:v>
                </c:pt>
                <c:pt idx="346">
                  <c:v>116.38</c:v>
                </c:pt>
                <c:pt idx="347">
                  <c:v>117.85</c:v>
                </c:pt>
                <c:pt idx="348">
                  <c:v>120.78</c:v>
                </c:pt>
                <c:pt idx="349">
                  <c:v>122.74</c:v>
                </c:pt>
                <c:pt idx="350">
                  <c:v>123.72</c:v>
                </c:pt>
                <c:pt idx="351">
                  <c:v>125.18</c:v>
                </c:pt>
                <c:pt idx="352">
                  <c:v>126.16</c:v>
                </c:pt>
                <c:pt idx="353">
                  <c:v>128.12</c:v>
                </c:pt>
                <c:pt idx="354">
                  <c:v>128.85</c:v>
                </c:pt>
                <c:pt idx="355">
                  <c:v>128.85</c:v>
                </c:pt>
                <c:pt idx="356">
                  <c:v>129.59</c:v>
                </c:pt>
                <c:pt idx="357">
                  <c:v>130.07</c:v>
                </c:pt>
                <c:pt idx="358">
                  <c:v>131.54</c:v>
                </c:pt>
                <c:pt idx="359">
                  <c:v>133.01</c:v>
                </c:pt>
                <c:pt idx="360">
                  <c:v>133.5</c:v>
                </c:pt>
                <c:pt idx="361">
                  <c:v>134.47</c:v>
                </c:pt>
                <c:pt idx="362">
                  <c:v>134.47</c:v>
                </c:pt>
                <c:pt idx="363">
                  <c:v>134.47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135.94</c:v>
                </c:pt>
                <c:pt idx="367">
                  <c:v>135.94</c:v>
                </c:pt>
                <c:pt idx="368">
                  <c:v>135.94</c:v>
                </c:pt>
                <c:pt idx="369">
                  <c:v>135.94</c:v>
                </c:pt>
                <c:pt idx="370">
                  <c:v>135.94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135.44999999999999</c:v>
                </c:pt>
                <c:pt idx="374">
                  <c:v>134.96</c:v>
                </c:pt>
                <c:pt idx="375">
                  <c:v>134.72</c:v>
                </c:pt>
                <c:pt idx="376">
                  <c:v>134.47</c:v>
                </c:pt>
                <c:pt idx="377">
                  <c:v>134.47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131.54</c:v>
                </c:pt>
                <c:pt idx="382">
                  <c:v>130.56</c:v>
                </c:pt>
                <c:pt idx="383">
                  <c:v>129.59</c:v>
                </c:pt>
                <c:pt idx="384">
                  <c:v>128.61000000000001</c:v>
                </c:pt>
                <c:pt idx="385">
                  <c:v>127.14</c:v>
                </c:pt>
                <c:pt idx="386">
                  <c:v>126.16</c:v>
                </c:pt>
                <c:pt idx="387">
                  <c:v>125.18</c:v>
                </c:pt>
                <c:pt idx="388">
                  <c:v>124.21</c:v>
                </c:pt>
                <c:pt idx="389">
                  <c:v>123.23</c:v>
                </c:pt>
                <c:pt idx="390">
                  <c:v>122.25</c:v>
                </c:pt>
                <c:pt idx="391">
                  <c:v>121.76</c:v>
                </c:pt>
                <c:pt idx="392">
                  <c:v>118.83</c:v>
                </c:pt>
                <c:pt idx="393">
                  <c:v>116.87</c:v>
                </c:pt>
                <c:pt idx="394">
                  <c:v>114.91</c:v>
                </c:pt>
                <c:pt idx="395">
                  <c:v>112.96</c:v>
                </c:pt>
                <c:pt idx="396">
                  <c:v>111.49</c:v>
                </c:pt>
                <c:pt idx="397">
                  <c:v>111</c:v>
                </c:pt>
                <c:pt idx="398">
                  <c:v>111</c:v>
                </c:pt>
                <c:pt idx="399">
                  <c:v>110.51</c:v>
                </c:pt>
                <c:pt idx="400">
                  <c:v>109.54</c:v>
                </c:pt>
                <c:pt idx="401">
                  <c:v>108.56</c:v>
                </c:pt>
                <c:pt idx="402">
                  <c:v>106.85</c:v>
                </c:pt>
                <c:pt idx="403">
                  <c:v>103.42</c:v>
                </c:pt>
                <c:pt idx="404">
                  <c:v>101.71</c:v>
                </c:pt>
                <c:pt idx="405">
                  <c:v>100.73</c:v>
                </c:pt>
                <c:pt idx="406">
                  <c:v>100.73</c:v>
                </c:pt>
                <c:pt idx="407">
                  <c:v>100.73</c:v>
                </c:pt>
                <c:pt idx="408">
                  <c:v>99.27</c:v>
                </c:pt>
                <c:pt idx="409">
                  <c:v>98.29</c:v>
                </c:pt>
                <c:pt idx="410">
                  <c:v>95.84</c:v>
                </c:pt>
                <c:pt idx="411">
                  <c:v>93.89</c:v>
                </c:pt>
                <c:pt idx="412">
                  <c:v>91.2</c:v>
                </c:pt>
                <c:pt idx="413">
                  <c:v>89.98</c:v>
                </c:pt>
                <c:pt idx="414">
                  <c:v>88.26</c:v>
                </c:pt>
                <c:pt idx="415">
                  <c:v>87.04</c:v>
                </c:pt>
                <c:pt idx="416">
                  <c:v>84.6</c:v>
                </c:pt>
                <c:pt idx="417">
                  <c:v>83.62</c:v>
                </c:pt>
                <c:pt idx="418">
                  <c:v>81.17</c:v>
                </c:pt>
                <c:pt idx="419">
                  <c:v>79.22</c:v>
                </c:pt>
                <c:pt idx="420">
                  <c:v>76.77</c:v>
                </c:pt>
                <c:pt idx="421">
                  <c:v>75.31</c:v>
                </c:pt>
                <c:pt idx="422">
                  <c:v>73.84</c:v>
                </c:pt>
                <c:pt idx="423">
                  <c:v>72.37</c:v>
                </c:pt>
                <c:pt idx="424">
                  <c:v>70.91</c:v>
                </c:pt>
                <c:pt idx="425">
                  <c:v>68.459999999999994</c:v>
                </c:pt>
                <c:pt idx="426">
                  <c:v>66.5</c:v>
                </c:pt>
                <c:pt idx="427">
                  <c:v>65.040000000000006</c:v>
                </c:pt>
                <c:pt idx="428">
                  <c:v>64.06</c:v>
                </c:pt>
                <c:pt idx="429">
                  <c:v>63.08</c:v>
                </c:pt>
                <c:pt idx="430">
                  <c:v>60.64</c:v>
                </c:pt>
                <c:pt idx="431">
                  <c:v>59.17</c:v>
                </c:pt>
                <c:pt idx="432">
                  <c:v>57.21</c:v>
                </c:pt>
                <c:pt idx="433">
                  <c:v>56.72</c:v>
                </c:pt>
                <c:pt idx="434">
                  <c:v>56.23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54.77</c:v>
                </c:pt>
                <c:pt idx="439">
                  <c:v>54.28</c:v>
                </c:pt>
                <c:pt idx="440">
                  <c:v>53.79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48.41</c:v>
                </c:pt>
                <c:pt idx="447">
                  <c:v>47.92</c:v>
                </c:pt>
                <c:pt idx="448">
                  <c:v>47.92</c:v>
                </c:pt>
                <c:pt idx="449">
                  <c:v>47.92</c:v>
                </c:pt>
                <c:pt idx="450">
                  <c:v>47.43</c:v>
                </c:pt>
                <c:pt idx="451">
                  <c:v>47.43</c:v>
                </c:pt>
                <c:pt idx="452">
                  <c:v>47.43</c:v>
                </c:pt>
                <c:pt idx="453">
                  <c:v>47.43</c:v>
                </c:pt>
                <c:pt idx="454">
                  <c:v>47.43</c:v>
                </c:pt>
                <c:pt idx="455">
                  <c:v>47.43</c:v>
                </c:pt>
                <c:pt idx="456">
                  <c:v>47.43</c:v>
                </c:pt>
                <c:pt idx="457">
                  <c:v>47.43</c:v>
                </c:pt>
                <c:pt idx="458">
                  <c:v>47.92</c:v>
                </c:pt>
                <c:pt idx="459">
                  <c:v>47.92</c:v>
                </c:pt>
                <c:pt idx="460">
                  <c:v>47.92</c:v>
                </c:pt>
                <c:pt idx="461">
                  <c:v>48.41</c:v>
                </c:pt>
                <c:pt idx="462">
                  <c:v>48.9</c:v>
                </c:pt>
                <c:pt idx="463">
                  <c:v>49.39</c:v>
                </c:pt>
                <c:pt idx="464">
                  <c:v>49.88</c:v>
                </c:pt>
                <c:pt idx="465">
                  <c:v>50.37</c:v>
                </c:pt>
                <c:pt idx="466">
                  <c:v>50.37</c:v>
                </c:pt>
                <c:pt idx="467">
                  <c:v>51.34</c:v>
                </c:pt>
                <c:pt idx="468">
                  <c:v>52.81</c:v>
                </c:pt>
                <c:pt idx="469">
                  <c:v>53.79</c:v>
                </c:pt>
                <c:pt idx="470">
                  <c:v>55.26</c:v>
                </c:pt>
                <c:pt idx="471">
                  <c:v>56.23</c:v>
                </c:pt>
                <c:pt idx="472">
                  <c:v>58.19</c:v>
                </c:pt>
                <c:pt idx="473">
                  <c:v>59.17</c:v>
                </c:pt>
                <c:pt idx="474">
                  <c:v>60.15</c:v>
                </c:pt>
                <c:pt idx="475">
                  <c:v>63.08</c:v>
                </c:pt>
                <c:pt idx="476">
                  <c:v>65.040000000000006</c:v>
                </c:pt>
                <c:pt idx="477">
                  <c:v>66.989999999999995</c:v>
                </c:pt>
                <c:pt idx="478">
                  <c:v>67.97</c:v>
                </c:pt>
                <c:pt idx="479">
                  <c:v>68.95</c:v>
                </c:pt>
                <c:pt idx="480">
                  <c:v>70.91</c:v>
                </c:pt>
                <c:pt idx="481">
                  <c:v>71.88</c:v>
                </c:pt>
                <c:pt idx="482">
                  <c:v>71.88</c:v>
                </c:pt>
                <c:pt idx="483">
                  <c:v>72.86</c:v>
                </c:pt>
                <c:pt idx="484">
                  <c:v>73.349999999999994</c:v>
                </c:pt>
                <c:pt idx="485">
                  <c:v>74.819999999999993</c:v>
                </c:pt>
                <c:pt idx="486">
                  <c:v>77.75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79.95</c:v>
                </c:pt>
                <c:pt idx="490">
                  <c:v>81.42</c:v>
                </c:pt>
                <c:pt idx="491">
                  <c:v>83.62</c:v>
                </c:pt>
                <c:pt idx="492">
                  <c:v>85.58</c:v>
                </c:pt>
                <c:pt idx="493">
                  <c:v>87.04</c:v>
                </c:pt>
                <c:pt idx="494">
                  <c:v>88.02</c:v>
                </c:pt>
                <c:pt idx="495">
                  <c:v>88.51</c:v>
                </c:pt>
                <c:pt idx="496">
                  <c:v>89.98</c:v>
                </c:pt>
                <c:pt idx="497">
                  <c:v>90.47</c:v>
                </c:pt>
                <c:pt idx="498">
                  <c:v>93.89</c:v>
                </c:pt>
                <c:pt idx="499">
                  <c:v>95.36</c:v>
                </c:pt>
                <c:pt idx="500">
                  <c:v>97.31</c:v>
                </c:pt>
                <c:pt idx="501">
                  <c:v>97.8</c:v>
                </c:pt>
                <c:pt idx="502">
                  <c:v>99.27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108.8</c:v>
                </c:pt>
                <c:pt idx="508">
                  <c:v>110.02</c:v>
                </c:pt>
                <c:pt idx="509">
                  <c:v>112.23</c:v>
                </c:pt>
                <c:pt idx="510">
                  <c:v>113.94</c:v>
                </c:pt>
                <c:pt idx="511">
                  <c:v>114.91</c:v>
                </c:pt>
                <c:pt idx="512">
                  <c:v>115.89</c:v>
                </c:pt>
                <c:pt idx="513">
                  <c:v>117.36</c:v>
                </c:pt>
                <c:pt idx="514">
                  <c:v>118.83</c:v>
                </c:pt>
                <c:pt idx="515">
                  <c:v>120.29</c:v>
                </c:pt>
                <c:pt idx="516">
                  <c:v>121.27</c:v>
                </c:pt>
                <c:pt idx="517">
                  <c:v>122.25</c:v>
                </c:pt>
                <c:pt idx="518">
                  <c:v>122.74</c:v>
                </c:pt>
                <c:pt idx="519">
                  <c:v>124.69</c:v>
                </c:pt>
                <c:pt idx="520">
                  <c:v>126.16</c:v>
                </c:pt>
                <c:pt idx="521">
                  <c:v>126.16</c:v>
                </c:pt>
                <c:pt idx="522">
                  <c:v>126.16</c:v>
                </c:pt>
                <c:pt idx="523">
                  <c:v>127.63</c:v>
                </c:pt>
                <c:pt idx="524">
                  <c:v>129.1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131.54</c:v>
                </c:pt>
                <c:pt idx="530">
                  <c:v>132.52000000000001</c:v>
                </c:pt>
                <c:pt idx="531">
                  <c:v>133.01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134.47</c:v>
                </c:pt>
                <c:pt idx="536">
                  <c:v>134.47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134.47</c:v>
                </c:pt>
                <c:pt idx="545">
                  <c:v>134.47</c:v>
                </c:pt>
                <c:pt idx="546">
                  <c:v>133.99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131.05000000000001</c:v>
                </c:pt>
                <c:pt idx="556">
                  <c:v>130.07</c:v>
                </c:pt>
                <c:pt idx="557">
                  <c:v>127.63</c:v>
                </c:pt>
                <c:pt idx="558">
                  <c:v>127.14</c:v>
                </c:pt>
                <c:pt idx="559">
                  <c:v>124.21</c:v>
                </c:pt>
                <c:pt idx="560">
                  <c:v>122.25</c:v>
                </c:pt>
                <c:pt idx="561">
                  <c:v>121.27</c:v>
                </c:pt>
                <c:pt idx="562">
                  <c:v>117.85</c:v>
                </c:pt>
                <c:pt idx="563">
                  <c:v>114.91</c:v>
                </c:pt>
                <c:pt idx="564">
                  <c:v>112.96</c:v>
                </c:pt>
                <c:pt idx="565">
                  <c:v>111.49</c:v>
                </c:pt>
                <c:pt idx="566">
                  <c:v>109.54</c:v>
                </c:pt>
                <c:pt idx="567">
                  <c:v>106.6</c:v>
                </c:pt>
                <c:pt idx="568">
                  <c:v>105.13</c:v>
                </c:pt>
                <c:pt idx="569">
                  <c:v>102.69</c:v>
                </c:pt>
                <c:pt idx="570">
                  <c:v>100.73</c:v>
                </c:pt>
                <c:pt idx="571">
                  <c:v>100.25</c:v>
                </c:pt>
                <c:pt idx="572">
                  <c:v>100.49</c:v>
                </c:pt>
                <c:pt idx="573">
                  <c:v>99.76</c:v>
                </c:pt>
                <c:pt idx="574">
                  <c:v>98.29</c:v>
                </c:pt>
                <c:pt idx="575">
                  <c:v>96.82</c:v>
                </c:pt>
                <c:pt idx="576">
                  <c:v>92.91</c:v>
                </c:pt>
                <c:pt idx="577">
                  <c:v>90.47</c:v>
                </c:pt>
                <c:pt idx="578">
                  <c:v>89.49</c:v>
                </c:pt>
                <c:pt idx="579">
                  <c:v>89.49</c:v>
                </c:pt>
                <c:pt idx="580">
                  <c:v>89.49</c:v>
                </c:pt>
                <c:pt idx="581">
                  <c:v>89.49</c:v>
                </c:pt>
                <c:pt idx="582">
                  <c:v>87.04</c:v>
                </c:pt>
                <c:pt idx="583">
                  <c:v>83.62</c:v>
                </c:pt>
                <c:pt idx="584">
                  <c:v>81.66</c:v>
                </c:pt>
                <c:pt idx="585">
                  <c:v>80.2</c:v>
                </c:pt>
                <c:pt idx="586">
                  <c:v>78.73</c:v>
                </c:pt>
                <c:pt idx="587">
                  <c:v>78.73</c:v>
                </c:pt>
                <c:pt idx="588">
                  <c:v>77.75</c:v>
                </c:pt>
                <c:pt idx="589">
                  <c:v>75.31</c:v>
                </c:pt>
                <c:pt idx="590">
                  <c:v>73.349999999999994</c:v>
                </c:pt>
                <c:pt idx="591">
                  <c:v>71.39</c:v>
                </c:pt>
                <c:pt idx="592">
                  <c:v>68.95</c:v>
                </c:pt>
                <c:pt idx="593">
                  <c:v>67.48</c:v>
                </c:pt>
                <c:pt idx="594">
                  <c:v>66.02</c:v>
                </c:pt>
                <c:pt idx="595">
                  <c:v>65.77</c:v>
                </c:pt>
                <c:pt idx="596">
                  <c:v>65.53</c:v>
                </c:pt>
                <c:pt idx="597">
                  <c:v>64.06</c:v>
                </c:pt>
                <c:pt idx="598">
                  <c:v>63.08</c:v>
                </c:pt>
                <c:pt idx="599">
                  <c:v>60.15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57.21</c:v>
                </c:pt>
                <c:pt idx="604">
                  <c:v>55.75</c:v>
                </c:pt>
                <c:pt idx="605">
                  <c:v>53.79</c:v>
                </c:pt>
                <c:pt idx="606">
                  <c:v>52.32</c:v>
                </c:pt>
                <c:pt idx="607">
                  <c:v>51.83</c:v>
                </c:pt>
                <c:pt idx="608">
                  <c:v>51.34</c:v>
                </c:pt>
                <c:pt idx="609">
                  <c:v>50.86</c:v>
                </c:pt>
                <c:pt idx="610">
                  <c:v>50.37</c:v>
                </c:pt>
                <c:pt idx="611">
                  <c:v>49.88</c:v>
                </c:pt>
                <c:pt idx="612">
                  <c:v>48.9</c:v>
                </c:pt>
                <c:pt idx="613">
                  <c:v>48.9</c:v>
                </c:pt>
                <c:pt idx="614">
                  <c:v>47.92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47.92</c:v>
                </c:pt>
                <c:pt idx="621">
                  <c:v>47.43</c:v>
                </c:pt>
                <c:pt idx="622">
                  <c:v>47.43</c:v>
                </c:pt>
                <c:pt idx="623">
                  <c:v>47.43</c:v>
                </c:pt>
                <c:pt idx="624">
                  <c:v>47.43</c:v>
                </c:pt>
                <c:pt idx="625">
                  <c:v>47.92</c:v>
                </c:pt>
                <c:pt idx="626">
                  <c:v>47.92</c:v>
                </c:pt>
                <c:pt idx="627">
                  <c:v>47.92</c:v>
                </c:pt>
                <c:pt idx="628">
                  <c:v>47.92</c:v>
                </c:pt>
                <c:pt idx="629">
                  <c:v>47.92</c:v>
                </c:pt>
                <c:pt idx="630">
                  <c:v>48.9</c:v>
                </c:pt>
                <c:pt idx="631">
                  <c:v>49.88</c:v>
                </c:pt>
                <c:pt idx="632">
                  <c:v>51.34</c:v>
                </c:pt>
                <c:pt idx="633">
                  <c:v>52.32</c:v>
                </c:pt>
                <c:pt idx="634">
                  <c:v>52.32</c:v>
                </c:pt>
                <c:pt idx="635">
                  <c:v>53.3</c:v>
                </c:pt>
                <c:pt idx="636">
                  <c:v>53.79</c:v>
                </c:pt>
                <c:pt idx="637">
                  <c:v>54.77</c:v>
                </c:pt>
                <c:pt idx="638">
                  <c:v>55.26</c:v>
                </c:pt>
                <c:pt idx="639">
                  <c:v>55.26</c:v>
                </c:pt>
                <c:pt idx="640">
                  <c:v>55.26</c:v>
                </c:pt>
                <c:pt idx="641">
                  <c:v>55.99</c:v>
                </c:pt>
                <c:pt idx="642">
                  <c:v>56.97</c:v>
                </c:pt>
                <c:pt idx="643">
                  <c:v>59.17</c:v>
                </c:pt>
                <c:pt idx="644">
                  <c:v>60.64</c:v>
                </c:pt>
                <c:pt idx="645">
                  <c:v>61.61</c:v>
                </c:pt>
                <c:pt idx="646">
                  <c:v>63.08</c:v>
                </c:pt>
                <c:pt idx="647">
                  <c:v>64.06</c:v>
                </c:pt>
                <c:pt idx="648">
                  <c:v>65.040000000000006</c:v>
                </c:pt>
                <c:pt idx="649">
                  <c:v>65.77</c:v>
                </c:pt>
                <c:pt idx="650">
                  <c:v>67.239999999999995</c:v>
                </c:pt>
                <c:pt idx="651">
                  <c:v>67.48</c:v>
                </c:pt>
                <c:pt idx="652">
                  <c:v>68.22</c:v>
                </c:pt>
                <c:pt idx="653">
                  <c:v>70.91</c:v>
                </c:pt>
                <c:pt idx="654">
                  <c:v>73.349999999999994</c:v>
                </c:pt>
                <c:pt idx="655">
                  <c:v>74.819999999999993</c:v>
                </c:pt>
                <c:pt idx="656">
                  <c:v>77.75</c:v>
                </c:pt>
                <c:pt idx="657">
                  <c:v>80.2</c:v>
                </c:pt>
                <c:pt idx="658">
                  <c:v>81.17</c:v>
                </c:pt>
                <c:pt idx="659">
                  <c:v>83.62</c:v>
                </c:pt>
                <c:pt idx="660">
                  <c:v>85.33</c:v>
                </c:pt>
                <c:pt idx="661">
                  <c:v>87.53</c:v>
                </c:pt>
                <c:pt idx="662">
                  <c:v>88.51</c:v>
                </c:pt>
                <c:pt idx="663">
                  <c:v>90.47</c:v>
                </c:pt>
                <c:pt idx="664">
                  <c:v>91.44</c:v>
                </c:pt>
                <c:pt idx="665">
                  <c:v>93.89</c:v>
                </c:pt>
                <c:pt idx="666">
                  <c:v>98.04</c:v>
                </c:pt>
                <c:pt idx="667">
                  <c:v>100.73</c:v>
                </c:pt>
                <c:pt idx="668">
                  <c:v>101.71</c:v>
                </c:pt>
                <c:pt idx="669">
                  <c:v>102.45</c:v>
                </c:pt>
                <c:pt idx="670">
                  <c:v>103.18</c:v>
                </c:pt>
                <c:pt idx="671">
                  <c:v>105.13</c:v>
                </c:pt>
                <c:pt idx="672">
                  <c:v>106.85</c:v>
                </c:pt>
                <c:pt idx="673">
                  <c:v>108.56</c:v>
                </c:pt>
                <c:pt idx="674">
                  <c:v>109.54</c:v>
                </c:pt>
                <c:pt idx="675">
                  <c:v>109.54</c:v>
                </c:pt>
                <c:pt idx="676">
                  <c:v>110.02</c:v>
                </c:pt>
                <c:pt idx="677">
                  <c:v>112.47</c:v>
                </c:pt>
                <c:pt idx="678">
                  <c:v>114.91</c:v>
                </c:pt>
                <c:pt idx="679">
                  <c:v>116.38</c:v>
                </c:pt>
                <c:pt idx="680">
                  <c:v>118.34</c:v>
                </c:pt>
                <c:pt idx="681">
                  <c:v>119.32</c:v>
                </c:pt>
                <c:pt idx="682">
                  <c:v>120.29</c:v>
                </c:pt>
                <c:pt idx="683">
                  <c:v>121.76</c:v>
                </c:pt>
                <c:pt idx="684">
                  <c:v>122.74</c:v>
                </c:pt>
                <c:pt idx="685">
                  <c:v>123.72</c:v>
                </c:pt>
                <c:pt idx="686">
                  <c:v>124.21</c:v>
                </c:pt>
                <c:pt idx="687">
                  <c:v>124.69</c:v>
                </c:pt>
                <c:pt idx="688">
                  <c:v>125.67</c:v>
                </c:pt>
                <c:pt idx="689">
                  <c:v>126.16</c:v>
                </c:pt>
                <c:pt idx="690">
                  <c:v>127.63</c:v>
                </c:pt>
                <c:pt idx="691">
                  <c:v>129.59</c:v>
                </c:pt>
                <c:pt idx="692">
                  <c:v>130.07</c:v>
                </c:pt>
                <c:pt idx="693">
                  <c:v>131.30000000000001</c:v>
                </c:pt>
                <c:pt idx="694">
                  <c:v>131.54</c:v>
                </c:pt>
                <c:pt idx="695">
                  <c:v>131.54</c:v>
                </c:pt>
                <c:pt idx="696">
                  <c:v>131.54</c:v>
                </c:pt>
                <c:pt idx="697">
                  <c:v>131.30000000000001</c:v>
                </c:pt>
                <c:pt idx="698">
                  <c:v>131.54</c:v>
                </c:pt>
                <c:pt idx="699">
                  <c:v>132.52000000000001</c:v>
                </c:pt>
                <c:pt idx="700">
                  <c:v>133.5</c:v>
                </c:pt>
                <c:pt idx="701">
                  <c:v>133.99</c:v>
                </c:pt>
                <c:pt idx="702">
                  <c:v>133.99</c:v>
                </c:pt>
                <c:pt idx="703">
                  <c:v>134.96</c:v>
                </c:pt>
                <c:pt idx="704">
                  <c:v>134.96</c:v>
                </c:pt>
                <c:pt idx="705">
                  <c:v>134.96</c:v>
                </c:pt>
                <c:pt idx="706">
                  <c:v>134.96</c:v>
                </c:pt>
                <c:pt idx="707">
                  <c:v>134.96</c:v>
                </c:pt>
                <c:pt idx="708">
                  <c:v>134.47</c:v>
                </c:pt>
                <c:pt idx="709">
                  <c:v>134.47</c:v>
                </c:pt>
                <c:pt idx="710">
                  <c:v>133.99</c:v>
                </c:pt>
                <c:pt idx="711">
                  <c:v>133.5</c:v>
                </c:pt>
                <c:pt idx="712">
                  <c:v>133.5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131.54</c:v>
                </c:pt>
                <c:pt idx="718">
                  <c:v>130.56</c:v>
                </c:pt>
                <c:pt idx="719">
                  <c:v>130.07</c:v>
                </c:pt>
                <c:pt idx="720">
                  <c:v>128.12</c:v>
                </c:pt>
                <c:pt idx="721">
                  <c:v>126.65</c:v>
                </c:pt>
                <c:pt idx="722">
                  <c:v>125.67</c:v>
                </c:pt>
                <c:pt idx="723">
                  <c:v>124.21</c:v>
                </c:pt>
                <c:pt idx="724">
                  <c:v>123.23</c:v>
                </c:pt>
                <c:pt idx="725">
                  <c:v>122.74</c:v>
                </c:pt>
                <c:pt idx="726">
                  <c:v>121.27</c:v>
                </c:pt>
                <c:pt idx="727">
                  <c:v>119.8</c:v>
                </c:pt>
                <c:pt idx="728">
                  <c:v>118.34</c:v>
                </c:pt>
                <c:pt idx="729">
                  <c:v>116.87</c:v>
                </c:pt>
                <c:pt idx="730">
                  <c:v>115.4</c:v>
                </c:pt>
                <c:pt idx="731">
                  <c:v>113.94</c:v>
                </c:pt>
                <c:pt idx="732">
                  <c:v>112.96</c:v>
                </c:pt>
                <c:pt idx="733">
                  <c:v>111.25</c:v>
                </c:pt>
                <c:pt idx="734">
                  <c:v>109.05</c:v>
                </c:pt>
                <c:pt idx="735">
                  <c:v>107.58</c:v>
                </c:pt>
                <c:pt idx="736">
                  <c:v>106.36</c:v>
                </c:pt>
                <c:pt idx="737">
                  <c:v>106.11</c:v>
                </c:pt>
                <c:pt idx="738">
                  <c:v>104.65</c:v>
                </c:pt>
                <c:pt idx="739">
                  <c:v>102.69</c:v>
                </c:pt>
                <c:pt idx="740">
                  <c:v>100</c:v>
                </c:pt>
                <c:pt idx="741">
                  <c:v>98.78</c:v>
                </c:pt>
                <c:pt idx="742">
                  <c:v>98.53</c:v>
                </c:pt>
                <c:pt idx="743">
                  <c:v>98.04</c:v>
                </c:pt>
                <c:pt idx="744">
                  <c:v>96.82</c:v>
                </c:pt>
                <c:pt idx="745">
                  <c:v>95.84</c:v>
                </c:pt>
                <c:pt idx="746">
                  <c:v>92.91</c:v>
                </c:pt>
                <c:pt idx="747">
                  <c:v>90.47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83.86</c:v>
                </c:pt>
                <c:pt idx="752">
                  <c:v>81.66</c:v>
                </c:pt>
                <c:pt idx="753">
                  <c:v>80.2</c:v>
                </c:pt>
                <c:pt idx="754">
                  <c:v>79.22</c:v>
                </c:pt>
                <c:pt idx="755">
                  <c:v>77.260000000000005</c:v>
                </c:pt>
                <c:pt idx="756">
                  <c:v>75.31</c:v>
                </c:pt>
                <c:pt idx="757">
                  <c:v>73.84</c:v>
                </c:pt>
                <c:pt idx="758">
                  <c:v>73.349999999999994</c:v>
                </c:pt>
                <c:pt idx="759">
                  <c:v>71.88</c:v>
                </c:pt>
                <c:pt idx="760">
                  <c:v>67.48</c:v>
                </c:pt>
                <c:pt idx="761">
                  <c:v>65.53</c:v>
                </c:pt>
                <c:pt idx="762">
                  <c:v>64.55</c:v>
                </c:pt>
                <c:pt idx="763">
                  <c:v>63.08</c:v>
                </c:pt>
                <c:pt idx="764">
                  <c:v>60.64</c:v>
                </c:pt>
                <c:pt idx="765">
                  <c:v>60.15</c:v>
                </c:pt>
                <c:pt idx="766">
                  <c:v>59.17</c:v>
                </c:pt>
                <c:pt idx="767">
                  <c:v>58.68</c:v>
                </c:pt>
                <c:pt idx="768">
                  <c:v>56.72</c:v>
                </c:pt>
                <c:pt idx="769">
                  <c:v>55.75</c:v>
                </c:pt>
                <c:pt idx="770">
                  <c:v>55.26</c:v>
                </c:pt>
                <c:pt idx="771">
                  <c:v>55.26</c:v>
                </c:pt>
                <c:pt idx="772">
                  <c:v>54.77</c:v>
                </c:pt>
                <c:pt idx="773">
                  <c:v>53.79</c:v>
                </c:pt>
                <c:pt idx="774">
                  <c:v>52.81</c:v>
                </c:pt>
                <c:pt idx="775">
                  <c:v>51.83</c:v>
                </c:pt>
                <c:pt idx="776">
                  <c:v>51.83</c:v>
                </c:pt>
                <c:pt idx="777">
                  <c:v>50.37</c:v>
                </c:pt>
                <c:pt idx="778">
                  <c:v>49.88</c:v>
                </c:pt>
                <c:pt idx="779">
                  <c:v>49.88</c:v>
                </c:pt>
                <c:pt idx="780">
                  <c:v>49.39</c:v>
                </c:pt>
                <c:pt idx="781">
                  <c:v>48.9</c:v>
                </c:pt>
                <c:pt idx="782">
                  <c:v>48.9</c:v>
                </c:pt>
                <c:pt idx="783">
                  <c:v>48.41</c:v>
                </c:pt>
                <c:pt idx="784">
                  <c:v>47.92</c:v>
                </c:pt>
                <c:pt idx="785">
                  <c:v>47.92</c:v>
                </c:pt>
                <c:pt idx="786">
                  <c:v>47.92</c:v>
                </c:pt>
                <c:pt idx="787">
                  <c:v>47.92</c:v>
                </c:pt>
                <c:pt idx="788">
                  <c:v>47.43</c:v>
                </c:pt>
                <c:pt idx="789">
                  <c:v>47.43</c:v>
                </c:pt>
                <c:pt idx="790">
                  <c:v>47.43</c:v>
                </c:pt>
                <c:pt idx="791">
                  <c:v>46.94</c:v>
                </c:pt>
                <c:pt idx="792">
                  <c:v>47.92</c:v>
                </c:pt>
                <c:pt idx="793">
                  <c:v>48.17</c:v>
                </c:pt>
                <c:pt idx="794">
                  <c:v>48.66</c:v>
                </c:pt>
                <c:pt idx="795">
                  <c:v>48.9</c:v>
                </c:pt>
                <c:pt idx="796">
                  <c:v>48.41</c:v>
                </c:pt>
                <c:pt idx="797">
                  <c:v>49.39</c:v>
                </c:pt>
                <c:pt idx="798">
                  <c:v>49.88</c:v>
                </c:pt>
                <c:pt idx="799">
                  <c:v>50.37</c:v>
                </c:pt>
                <c:pt idx="800">
                  <c:v>50.37</c:v>
                </c:pt>
                <c:pt idx="801">
                  <c:v>50.37</c:v>
                </c:pt>
                <c:pt idx="802">
                  <c:v>51.34</c:v>
                </c:pt>
                <c:pt idx="803">
                  <c:v>51.83</c:v>
                </c:pt>
                <c:pt idx="804">
                  <c:v>53.79</c:v>
                </c:pt>
                <c:pt idx="805">
                  <c:v>54.77</c:v>
                </c:pt>
                <c:pt idx="806">
                  <c:v>55.75</c:v>
                </c:pt>
                <c:pt idx="807">
                  <c:v>55.75</c:v>
                </c:pt>
                <c:pt idx="808">
                  <c:v>56.72</c:v>
                </c:pt>
                <c:pt idx="809">
                  <c:v>57.21</c:v>
                </c:pt>
                <c:pt idx="810">
                  <c:v>58.19</c:v>
                </c:pt>
                <c:pt idx="811">
                  <c:v>60.15</c:v>
                </c:pt>
                <c:pt idx="812">
                  <c:v>62.1</c:v>
                </c:pt>
                <c:pt idx="813">
                  <c:v>62.1</c:v>
                </c:pt>
                <c:pt idx="814">
                  <c:v>62.59</c:v>
                </c:pt>
                <c:pt idx="815">
                  <c:v>62.1</c:v>
                </c:pt>
                <c:pt idx="816">
                  <c:v>63.57</c:v>
                </c:pt>
                <c:pt idx="817">
                  <c:v>66.5</c:v>
                </c:pt>
                <c:pt idx="818">
                  <c:v>69.44</c:v>
                </c:pt>
                <c:pt idx="819">
                  <c:v>72.37</c:v>
                </c:pt>
                <c:pt idx="820">
                  <c:v>74.33</c:v>
                </c:pt>
                <c:pt idx="821">
                  <c:v>76.77</c:v>
                </c:pt>
                <c:pt idx="822">
                  <c:v>78.73</c:v>
                </c:pt>
                <c:pt idx="823">
                  <c:v>80.69</c:v>
                </c:pt>
                <c:pt idx="824">
                  <c:v>83.13</c:v>
                </c:pt>
                <c:pt idx="825">
                  <c:v>84.35</c:v>
                </c:pt>
                <c:pt idx="826">
                  <c:v>84.6</c:v>
                </c:pt>
                <c:pt idx="827">
                  <c:v>85.58</c:v>
                </c:pt>
                <c:pt idx="828">
                  <c:v>87.78</c:v>
                </c:pt>
                <c:pt idx="829">
                  <c:v>89.49</c:v>
                </c:pt>
                <c:pt idx="830">
                  <c:v>90.95</c:v>
                </c:pt>
                <c:pt idx="831">
                  <c:v>91.44</c:v>
                </c:pt>
                <c:pt idx="832">
                  <c:v>91.44</c:v>
                </c:pt>
                <c:pt idx="833">
                  <c:v>92.42</c:v>
                </c:pt>
                <c:pt idx="834">
                  <c:v>94.38</c:v>
                </c:pt>
                <c:pt idx="835">
                  <c:v>97.31</c:v>
                </c:pt>
                <c:pt idx="836">
                  <c:v>99.76</c:v>
                </c:pt>
                <c:pt idx="837">
                  <c:v>101.22</c:v>
                </c:pt>
                <c:pt idx="838">
                  <c:v>101.71</c:v>
                </c:pt>
                <c:pt idx="839">
                  <c:v>103.18</c:v>
                </c:pt>
                <c:pt idx="840">
                  <c:v>105.62</c:v>
                </c:pt>
                <c:pt idx="841">
                  <c:v>108.07</c:v>
                </c:pt>
                <c:pt idx="842">
                  <c:v>109.54</c:v>
                </c:pt>
                <c:pt idx="843">
                  <c:v>110.76</c:v>
                </c:pt>
                <c:pt idx="844">
                  <c:v>111</c:v>
                </c:pt>
                <c:pt idx="845">
                  <c:v>111.49</c:v>
                </c:pt>
                <c:pt idx="846">
                  <c:v>113.94</c:v>
                </c:pt>
                <c:pt idx="847">
                  <c:v>116.14</c:v>
                </c:pt>
                <c:pt idx="848">
                  <c:v>118.34</c:v>
                </c:pt>
                <c:pt idx="849">
                  <c:v>120.29</c:v>
                </c:pt>
                <c:pt idx="850">
                  <c:v>121.27</c:v>
                </c:pt>
                <c:pt idx="851">
                  <c:v>122.01</c:v>
                </c:pt>
                <c:pt idx="852">
                  <c:v>122.74</c:v>
                </c:pt>
                <c:pt idx="853">
                  <c:v>123.72</c:v>
                </c:pt>
                <c:pt idx="854">
                  <c:v>125.67</c:v>
                </c:pt>
                <c:pt idx="855">
                  <c:v>125.67</c:v>
                </c:pt>
                <c:pt idx="856">
                  <c:v>126.16</c:v>
                </c:pt>
                <c:pt idx="857">
                  <c:v>127.63</c:v>
                </c:pt>
                <c:pt idx="858">
                  <c:v>128.61000000000001</c:v>
                </c:pt>
                <c:pt idx="859">
                  <c:v>129.59</c:v>
                </c:pt>
                <c:pt idx="860">
                  <c:v>129.59</c:v>
                </c:pt>
                <c:pt idx="861">
                  <c:v>129.59</c:v>
                </c:pt>
                <c:pt idx="862">
                  <c:v>130.07</c:v>
                </c:pt>
                <c:pt idx="863">
                  <c:v>130.56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133.5</c:v>
                </c:pt>
                <c:pt idx="867">
                  <c:v>133.74</c:v>
                </c:pt>
                <c:pt idx="868">
                  <c:v>133.99</c:v>
                </c:pt>
                <c:pt idx="869">
                  <c:v>134.47</c:v>
                </c:pt>
                <c:pt idx="870">
                  <c:v>134.96</c:v>
                </c:pt>
                <c:pt idx="871">
                  <c:v>134.96</c:v>
                </c:pt>
                <c:pt idx="872">
                  <c:v>134.96</c:v>
                </c:pt>
                <c:pt idx="873">
                  <c:v>134.96</c:v>
                </c:pt>
                <c:pt idx="874">
                  <c:v>134.96</c:v>
                </c:pt>
                <c:pt idx="875">
                  <c:v>134.96</c:v>
                </c:pt>
                <c:pt idx="876">
                  <c:v>133.99</c:v>
                </c:pt>
                <c:pt idx="877">
                  <c:v>133.99</c:v>
                </c:pt>
                <c:pt idx="878">
                  <c:v>133.5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131.54</c:v>
                </c:pt>
                <c:pt idx="885">
                  <c:v>130.07</c:v>
                </c:pt>
                <c:pt idx="886">
                  <c:v>129.59</c:v>
                </c:pt>
                <c:pt idx="887">
                  <c:v>127.63</c:v>
                </c:pt>
                <c:pt idx="888">
                  <c:v>126.16</c:v>
                </c:pt>
                <c:pt idx="889">
                  <c:v>124.69</c:v>
                </c:pt>
                <c:pt idx="890">
                  <c:v>124.21</c:v>
                </c:pt>
                <c:pt idx="891">
                  <c:v>123.23</c:v>
                </c:pt>
                <c:pt idx="892">
                  <c:v>121.76</c:v>
                </c:pt>
                <c:pt idx="893">
                  <c:v>120.29</c:v>
                </c:pt>
                <c:pt idx="894">
                  <c:v>119.32</c:v>
                </c:pt>
                <c:pt idx="895">
                  <c:v>117.12</c:v>
                </c:pt>
                <c:pt idx="896">
                  <c:v>115.4</c:v>
                </c:pt>
                <c:pt idx="897">
                  <c:v>113.45</c:v>
                </c:pt>
                <c:pt idx="898">
                  <c:v>111</c:v>
                </c:pt>
                <c:pt idx="899">
                  <c:v>109.05</c:v>
                </c:pt>
                <c:pt idx="900">
                  <c:v>107.09</c:v>
                </c:pt>
                <c:pt idx="901">
                  <c:v>106.6</c:v>
                </c:pt>
                <c:pt idx="902">
                  <c:v>106.6</c:v>
                </c:pt>
                <c:pt idx="903">
                  <c:v>106.6</c:v>
                </c:pt>
                <c:pt idx="904">
                  <c:v>105.13</c:v>
                </c:pt>
                <c:pt idx="905">
                  <c:v>102.45</c:v>
                </c:pt>
                <c:pt idx="906">
                  <c:v>100.98</c:v>
                </c:pt>
                <c:pt idx="907">
                  <c:v>98.78</c:v>
                </c:pt>
                <c:pt idx="908">
                  <c:v>98.78</c:v>
                </c:pt>
                <c:pt idx="909">
                  <c:v>98.78</c:v>
                </c:pt>
                <c:pt idx="910">
                  <c:v>97.8</c:v>
                </c:pt>
                <c:pt idx="911">
                  <c:v>95.84</c:v>
                </c:pt>
                <c:pt idx="912">
                  <c:v>95.11</c:v>
                </c:pt>
                <c:pt idx="913">
                  <c:v>94.62</c:v>
                </c:pt>
                <c:pt idx="914">
                  <c:v>91.93</c:v>
                </c:pt>
                <c:pt idx="915">
                  <c:v>90.47</c:v>
                </c:pt>
                <c:pt idx="916">
                  <c:v>88.02</c:v>
                </c:pt>
                <c:pt idx="917">
                  <c:v>86.55</c:v>
                </c:pt>
                <c:pt idx="918">
                  <c:v>85.09</c:v>
                </c:pt>
                <c:pt idx="919">
                  <c:v>85.09</c:v>
                </c:pt>
                <c:pt idx="920">
                  <c:v>85.09</c:v>
                </c:pt>
                <c:pt idx="921">
                  <c:v>82.64</c:v>
                </c:pt>
                <c:pt idx="922">
                  <c:v>80.69</c:v>
                </c:pt>
                <c:pt idx="923">
                  <c:v>77.75</c:v>
                </c:pt>
                <c:pt idx="924">
                  <c:v>75.8</c:v>
                </c:pt>
                <c:pt idx="925">
                  <c:v>75.31</c:v>
                </c:pt>
                <c:pt idx="926">
                  <c:v>74.33</c:v>
                </c:pt>
                <c:pt idx="927">
                  <c:v>71.39</c:v>
                </c:pt>
                <c:pt idx="928">
                  <c:v>68.459999999999994</c:v>
                </c:pt>
                <c:pt idx="929">
                  <c:v>66.5</c:v>
                </c:pt>
                <c:pt idx="930">
                  <c:v>65.040000000000006</c:v>
                </c:pt>
                <c:pt idx="931">
                  <c:v>64.55</c:v>
                </c:pt>
                <c:pt idx="932">
                  <c:v>63.57</c:v>
                </c:pt>
                <c:pt idx="933">
                  <c:v>61.61</c:v>
                </c:pt>
                <c:pt idx="934">
                  <c:v>60.15</c:v>
                </c:pt>
                <c:pt idx="935">
                  <c:v>58.19</c:v>
                </c:pt>
                <c:pt idx="936">
                  <c:v>57.7</c:v>
                </c:pt>
                <c:pt idx="937">
                  <c:v>57.21</c:v>
                </c:pt>
                <c:pt idx="938">
                  <c:v>55.75</c:v>
                </c:pt>
                <c:pt idx="939">
                  <c:v>55.26</c:v>
                </c:pt>
                <c:pt idx="940">
                  <c:v>54.28</c:v>
                </c:pt>
                <c:pt idx="941">
                  <c:v>54.28</c:v>
                </c:pt>
                <c:pt idx="942">
                  <c:v>53.3</c:v>
                </c:pt>
                <c:pt idx="943">
                  <c:v>52.81</c:v>
                </c:pt>
                <c:pt idx="944">
                  <c:v>52.32</c:v>
                </c:pt>
                <c:pt idx="945">
                  <c:v>51.34</c:v>
                </c:pt>
                <c:pt idx="946">
                  <c:v>50.86</c:v>
                </c:pt>
                <c:pt idx="947">
                  <c:v>50.37</c:v>
                </c:pt>
                <c:pt idx="948">
                  <c:v>50.37</c:v>
                </c:pt>
                <c:pt idx="949">
                  <c:v>49.88</c:v>
                </c:pt>
                <c:pt idx="950">
                  <c:v>49.39</c:v>
                </c:pt>
                <c:pt idx="951">
                  <c:v>48.41</c:v>
                </c:pt>
                <c:pt idx="952">
                  <c:v>47.92</c:v>
                </c:pt>
                <c:pt idx="953">
                  <c:v>47.43</c:v>
                </c:pt>
                <c:pt idx="954">
                  <c:v>46.94</c:v>
                </c:pt>
                <c:pt idx="955">
                  <c:v>46.94</c:v>
                </c:pt>
                <c:pt idx="956">
                  <c:v>46.45</c:v>
                </c:pt>
                <c:pt idx="957">
                  <c:v>47.19</c:v>
                </c:pt>
                <c:pt idx="958">
                  <c:v>46.45</c:v>
                </c:pt>
                <c:pt idx="959">
                  <c:v>46.94</c:v>
                </c:pt>
                <c:pt idx="960">
                  <c:v>46.94</c:v>
                </c:pt>
                <c:pt idx="961">
                  <c:v>47.43</c:v>
                </c:pt>
                <c:pt idx="962">
                  <c:v>47.43</c:v>
                </c:pt>
                <c:pt idx="963">
                  <c:v>47.92</c:v>
                </c:pt>
                <c:pt idx="964">
                  <c:v>48.41</c:v>
                </c:pt>
                <c:pt idx="965">
                  <c:v>48.9</c:v>
                </c:pt>
                <c:pt idx="966">
                  <c:v>49.39</c:v>
                </c:pt>
                <c:pt idx="967">
                  <c:v>49.39</c:v>
                </c:pt>
                <c:pt idx="968">
                  <c:v>49.39</c:v>
                </c:pt>
                <c:pt idx="969">
                  <c:v>50.37</c:v>
                </c:pt>
                <c:pt idx="970">
                  <c:v>52.32</c:v>
                </c:pt>
                <c:pt idx="971">
                  <c:v>53.79</c:v>
                </c:pt>
                <c:pt idx="972">
                  <c:v>55.26</c:v>
                </c:pt>
                <c:pt idx="973">
                  <c:v>56.72</c:v>
                </c:pt>
                <c:pt idx="974">
                  <c:v>57.7</c:v>
                </c:pt>
                <c:pt idx="975">
                  <c:v>58.68</c:v>
                </c:pt>
                <c:pt idx="976">
                  <c:v>60.64</c:v>
                </c:pt>
                <c:pt idx="977">
                  <c:v>61.61</c:v>
                </c:pt>
                <c:pt idx="978">
                  <c:v>64.06</c:v>
                </c:pt>
                <c:pt idx="979">
                  <c:v>64.55</c:v>
                </c:pt>
                <c:pt idx="980">
                  <c:v>65.040000000000006</c:v>
                </c:pt>
                <c:pt idx="981">
                  <c:v>65.040000000000006</c:v>
                </c:pt>
                <c:pt idx="982">
                  <c:v>66.989999999999995</c:v>
                </c:pt>
                <c:pt idx="983">
                  <c:v>69.930000000000007</c:v>
                </c:pt>
                <c:pt idx="984">
                  <c:v>72.86</c:v>
                </c:pt>
                <c:pt idx="985">
                  <c:v>74.819999999999993</c:v>
                </c:pt>
                <c:pt idx="986">
                  <c:v>75.31</c:v>
                </c:pt>
                <c:pt idx="987">
                  <c:v>75.31</c:v>
                </c:pt>
                <c:pt idx="988">
                  <c:v>75.8</c:v>
                </c:pt>
                <c:pt idx="989">
                  <c:v>77.260000000000005</c:v>
                </c:pt>
                <c:pt idx="990">
                  <c:v>80.2</c:v>
                </c:pt>
                <c:pt idx="991">
                  <c:v>82.15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84.35</c:v>
                </c:pt>
                <c:pt idx="996">
                  <c:v>84.6</c:v>
                </c:pt>
                <c:pt idx="997">
                  <c:v>85.09</c:v>
                </c:pt>
                <c:pt idx="998">
                  <c:v>89</c:v>
                </c:pt>
                <c:pt idx="999">
                  <c:v>91.44</c:v>
                </c:pt>
                <c:pt idx="1000">
                  <c:v>92.42</c:v>
                </c:pt>
                <c:pt idx="1001">
                  <c:v>94.62</c:v>
                </c:pt>
                <c:pt idx="1002">
                  <c:v>95.36</c:v>
                </c:pt>
                <c:pt idx="1003">
                  <c:v>96.82</c:v>
                </c:pt>
                <c:pt idx="1004">
                  <c:v>97.8</c:v>
                </c:pt>
                <c:pt idx="1005">
                  <c:v>101.22</c:v>
                </c:pt>
                <c:pt idx="1006">
                  <c:v>104.16</c:v>
                </c:pt>
                <c:pt idx="1007">
                  <c:v>104.65</c:v>
                </c:pt>
                <c:pt idx="1008">
                  <c:v>106.11</c:v>
                </c:pt>
                <c:pt idx="1009">
                  <c:v>105.87</c:v>
                </c:pt>
                <c:pt idx="1010">
                  <c:v>107.09</c:v>
                </c:pt>
                <c:pt idx="1011">
                  <c:v>108.56</c:v>
                </c:pt>
                <c:pt idx="1012">
                  <c:v>111</c:v>
                </c:pt>
                <c:pt idx="1013">
                  <c:v>112.96</c:v>
                </c:pt>
                <c:pt idx="1014">
                  <c:v>114.43</c:v>
                </c:pt>
                <c:pt idx="1015">
                  <c:v>115.4</c:v>
                </c:pt>
                <c:pt idx="1016">
                  <c:v>116.87</c:v>
                </c:pt>
                <c:pt idx="1017">
                  <c:v>118.34</c:v>
                </c:pt>
                <c:pt idx="1018">
                  <c:v>119.56</c:v>
                </c:pt>
                <c:pt idx="1019">
                  <c:v>120.29</c:v>
                </c:pt>
                <c:pt idx="1020">
                  <c:v>122.25</c:v>
                </c:pt>
                <c:pt idx="1021">
                  <c:v>122.74</c:v>
                </c:pt>
                <c:pt idx="1022">
                  <c:v>123.72</c:v>
                </c:pt>
                <c:pt idx="1023">
                  <c:v>124.69</c:v>
                </c:pt>
                <c:pt idx="1024">
                  <c:v>125.18</c:v>
                </c:pt>
                <c:pt idx="1025">
                  <c:v>126.65</c:v>
                </c:pt>
                <c:pt idx="1026">
                  <c:v>127.87</c:v>
                </c:pt>
                <c:pt idx="1027">
                  <c:v>129.1</c:v>
                </c:pt>
                <c:pt idx="1028">
                  <c:v>129.59</c:v>
                </c:pt>
                <c:pt idx="1029">
                  <c:v>130.56</c:v>
                </c:pt>
                <c:pt idx="1030">
                  <c:v>131.54</c:v>
                </c:pt>
                <c:pt idx="1031">
                  <c:v>131.54</c:v>
                </c:pt>
                <c:pt idx="1032">
                  <c:v>131.54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133.5</c:v>
                </c:pt>
                <c:pt idx="1036">
                  <c:v>133.5</c:v>
                </c:pt>
                <c:pt idx="1037">
                  <c:v>133.5</c:v>
                </c:pt>
                <c:pt idx="1038">
                  <c:v>133.5</c:v>
                </c:pt>
                <c:pt idx="1039">
                  <c:v>133.5</c:v>
                </c:pt>
                <c:pt idx="1040">
                  <c:v>133.5</c:v>
                </c:pt>
                <c:pt idx="1041">
                  <c:v>133.01</c:v>
                </c:pt>
                <c:pt idx="1042">
                  <c:v>133.01</c:v>
                </c:pt>
                <c:pt idx="1043">
                  <c:v>132.52000000000001</c:v>
                </c:pt>
                <c:pt idx="1044">
                  <c:v>132.52000000000001</c:v>
                </c:pt>
                <c:pt idx="1045">
                  <c:v>132.52000000000001</c:v>
                </c:pt>
                <c:pt idx="1046">
                  <c:v>131.79</c:v>
                </c:pt>
                <c:pt idx="1047">
                  <c:v>131.54</c:v>
                </c:pt>
                <c:pt idx="1048">
                  <c:v>131.54</c:v>
                </c:pt>
                <c:pt idx="1049">
                  <c:v>131.54</c:v>
                </c:pt>
                <c:pt idx="1050">
                  <c:v>130.56</c:v>
                </c:pt>
                <c:pt idx="1051">
                  <c:v>129.59</c:v>
                </c:pt>
                <c:pt idx="1052">
                  <c:v>128.61000000000001</c:v>
                </c:pt>
                <c:pt idx="1053">
                  <c:v>127.63</c:v>
                </c:pt>
                <c:pt idx="1054">
                  <c:v>127.63</c:v>
                </c:pt>
                <c:pt idx="1055">
                  <c:v>126.65</c:v>
                </c:pt>
                <c:pt idx="1056">
                  <c:v>126.65</c:v>
                </c:pt>
                <c:pt idx="1057">
                  <c:v>126.16</c:v>
                </c:pt>
                <c:pt idx="1058">
                  <c:v>124.21</c:v>
                </c:pt>
                <c:pt idx="1059">
                  <c:v>122.25</c:v>
                </c:pt>
                <c:pt idx="1060">
                  <c:v>119.8</c:v>
                </c:pt>
                <c:pt idx="1061">
                  <c:v>118.34</c:v>
                </c:pt>
                <c:pt idx="1062">
                  <c:v>116.87</c:v>
                </c:pt>
                <c:pt idx="1063">
                  <c:v>115.89</c:v>
                </c:pt>
                <c:pt idx="1064">
                  <c:v>114.43</c:v>
                </c:pt>
                <c:pt idx="1065">
                  <c:v>111.74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111.49</c:v>
                </c:pt>
                <c:pt idx="1070">
                  <c:v>110.02</c:v>
                </c:pt>
                <c:pt idx="1071">
                  <c:v>107.82</c:v>
                </c:pt>
                <c:pt idx="1072">
                  <c:v>105.87</c:v>
                </c:pt>
                <c:pt idx="1073">
                  <c:v>105.62</c:v>
                </c:pt>
                <c:pt idx="1074">
                  <c:v>105.13</c:v>
                </c:pt>
                <c:pt idx="1075">
                  <c:v>104.65</c:v>
                </c:pt>
                <c:pt idx="1076">
                  <c:v>102.2</c:v>
                </c:pt>
                <c:pt idx="1077">
                  <c:v>99.76</c:v>
                </c:pt>
                <c:pt idx="1078">
                  <c:v>97.8</c:v>
                </c:pt>
                <c:pt idx="1079">
                  <c:v>94.62</c:v>
                </c:pt>
                <c:pt idx="1080">
                  <c:v>93.64</c:v>
                </c:pt>
                <c:pt idx="1081">
                  <c:v>92.67</c:v>
                </c:pt>
                <c:pt idx="1082">
                  <c:v>90.47</c:v>
                </c:pt>
                <c:pt idx="1083">
                  <c:v>89.24</c:v>
                </c:pt>
                <c:pt idx="1084">
                  <c:v>88.02</c:v>
                </c:pt>
                <c:pt idx="1085">
                  <c:v>85.33</c:v>
                </c:pt>
                <c:pt idx="1086">
                  <c:v>83.62</c:v>
                </c:pt>
                <c:pt idx="1087">
                  <c:v>82.64</c:v>
                </c:pt>
                <c:pt idx="1088">
                  <c:v>81.66</c:v>
                </c:pt>
                <c:pt idx="1089">
                  <c:v>79.22</c:v>
                </c:pt>
                <c:pt idx="1090">
                  <c:v>78.73</c:v>
                </c:pt>
                <c:pt idx="1091">
                  <c:v>78.73</c:v>
                </c:pt>
                <c:pt idx="1092">
                  <c:v>77.75</c:v>
                </c:pt>
                <c:pt idx="1093">
                  <c:v>74.819999999999993</c:v>
                </c:pt>
                <c:pt idx="1094">
                  <c:v>70.42</c:v>
                </c:pt>
                <c:pt idx="1095">
                  <c:v>67.48</c:v>
                </c:pt>
                <c:pt idx="1096">
                  <c:v>64.06</c:v>
                </c:pt>
                <c:pt idx="1097">
                  <c:v>61.61</c:v>
                </c:pt>
                <c:pt idx="1098">
                  <c:v>59.66</c:v>
                </c:pt>
                <c:pt idx="1099">
                  <c:v>58.19</c:v>
                </c:pt>
                <c:pt idx="1100">
                  <c:v>57.7</c:v>
                </c:pt>
                <c:pt idx="1101">
                  <c:v>58.19</c:v>
                </c:pt>
                <c:pt idx="1102">
                  <c:v>58.19</c:v>
                </c:pt>
                <c:pt idx="1103">
                  <c:v>56.23</c:v>
                </c:pt>
                <c:pt idx="1104">
                  <c:v>55.26</c:v>
                </c:pt>
                <c:pt idx="1105">
                  <c:v>52.81</c:v>
                </c:pt>
                <c:pt idx="1106">
                  <c:v>51.83</c:v>
                </c:pt>
                <c:pt idx="1107">
                  <c:v>51.34</c:v>
                </c:pt>
                <c:pt idx="1108">
                  <c:v>51.34</c:v>
                </c:pt>
                <c:pt idx="1109">
                  <c:v>51.34</c:v>
                </c:pt>
                <c:pt idx="1110">
                  <c:v>51.34</c:v>
                </c:pt>
                <c:pt idx="1111">
                  <c:v>50.86</c:v>
                </c:pt>
                <c:pt idx="1112">
                  <c:v>49.88</c:v>
                </c:pt>
                <c:pt idx="1113">
                  <c:v>47.92</c:v>
                </c:pt>
                <c:pt idx="1114">
                  <c:v>47.92</c:v>
                </c:pt>
                <c:pt idx="1115">
                  <c:v>46.94</c:v>
                </c:pt>
                <c:pt idx="1116">
                  <c:v>47.43</c:v>
                </c:pt>
                <c:pt idx="1117">
                  <c:v>46.45</c:v>
                </c:pt>
                <c:pt idx="1118">
                  <c:v>45.97</c:v>
                </c:pt>
                <c:pt idx="1119">
                  <c:v>45.97</c:v>
                </c:pt>
                <c:pt idx="1120">
                  <c:v>45.97</c:v>
                </c:pt>
                <c:pt idx="1121">
                  <c:v>45.48</c:v>
                </c:pt>
                <c:pt idx="1122">
                  <c:v>45.48</c:v>
                </c:pt>
                <c:pt idx="1123">
                  <c:v>45.48</c:v>
                </c:pt>
                <c:pt idx="1124">
                  <c:v>45.48</c:v>
                </c:pt>
                <c:pt idx="1125">
                  <c:v>45.48</c:v>
                </c:pt>
                <c:pt idx="1126">
                  <c:v>45.48</c:v>
                </c:pt>
                <c:pt idx="1127">
                  <c:v>45.97</c:v>
                </c:pt>
                <c:pt idx="1128">
                  <c:v>45.97</c:v>
                </c:pt>
                <c:pt idx="1129">
                  <c:v>46.45</c:v>
                </c:pt>
                <c:pt idx="1130">
                  <c:v>47.19</c:v>
                </c:pt>
                <c:pt idx="1131">
                  <c:v>46.94</c:v>
                </c:pt>
                <c:pt idx="1132">
                  <c:v>47.43</c:v>
                </c:pt>
                <c:pt idx="1133">
                  <c:v>47.43</c:v>
                </c:pt>
                <c:pt idx="1134">
                  <c:v>47.92</c:v>
                </c:pt>
                <c:pt idx="1135">
                  <c:v>49.88</c:v>
                </c:pt>
                <c:pt idx="1136">
                  <c:v>51.34</c:v>
                </c:pt>
                <c:pt idx="1137">
                  <c:v>51.34</c:v>
                </c:pt>
                <c:pt idx="1138">
                  <c:v>51.34</c:v>
                </c:pt>
                <c:pt idx="1139">
                  <c:v>52.81</c:v>
                </c:pt>
                <c:pt idx="1140">
                  <c:v>53.79</c:v>
                </c:pt>
                <c:pt idx="1141">
                  <c:v>55.75</c:v>
                </c:pt>
                <c:pt idx="1142">
                  <c:v>56.23</c:v>
                </c:pt>
                <c:pt idx="1143">
                  <c:v>56.72</c:v>
                </c:pt>
                <c:pt idx="1144">
                  <c:v>57.21</c:v>
                </c:pt>
                <c:pt idx="1145">
                  <c:v>58.19</c:v>
                </c:pt>
                <c:pt idx="1146">
                  <c:v>60.64</c:v>
                </c:pt>
                <c:pt idx="1147">
                  <c:v>60.64</c:v>
                </c:pt>
                <c:pt idx="1148">
                  <c:v>61.12</c:v>
                </c:pt>
                <c:pt idx="1149">
                  <c:v>61.37</c:v>
                </c:pt>
                <c:pt idx="1150">
                  <c:v>63.08</c:v>
                </c:pt>
                <c:pt idx="1151">
                  <c:v>64.06</c:v>
                </c:pt>
                <c:pt idx="1152">
                  <c:v>67.73</c:v>
                </c:pt>
                <c:pt idx="1153">
                  <c:v>70.17</c:v>
                </c:pt>
                <c:pt idx="1154">
                  <c:v>70.91</c:v>
                </c:pt>
                <c:pt idx="1155">
                  <c:v>73.84</c:v>
                </c:pt>
                <c:pt idx="1156">
                  <c:v>75.06</c:v>
                </c:pt>
                <c:pt idx="1157">
                  <c:v>76.28</c:v>
                </c:pt>
                <c:pt idx="1158">
                  <c:v>77.75</c:v>
                </c:pt>
                <c:pt idx="1159">
                  <c:v>80.2</c:v>
                </c:pt>
                <c:pt idx="1160">
                  <c:v>82.64</c:v>
                </c:pt>
                <c:pt idx="1161">
                  <c:v>85.09</c:v>
                </c:pt>
                <c:pt idx="1162">
                  <c:v>85.58</c:v>
                </c:pt>
                <c:pt idx="1163">
                  <c:v>85.58</c:v>
                </c:pt>
                <c:pt idx="1164">
                  <c:v>86.06</c:v>
                </c:pt>
                <c:pt idx="1165">
                  <c:v>88.26</c:v>
                </c:pt>
                <c:pt idx="1166">
                  <c:v>91.2</c:v>
                </c:pt>
                <c:pt idx="1167">
                  <c:v>94.38</c:v>
                </c:pt>
                <c:pt idx="1168">
                  <c:v>95.36</c:v>
                </c:pt>
                <c:pt idx="1169">
                  <c:v>96.82</c:v>
                </c:pt>
                <c:pt idx="1170">
                  <c:v>97.56</c:v>
                </c:pt>
                <c:pt idx="1171">
                  <c:v>99.51</c:v>
                </c:pt>
                <c:pt idx="1172">
                  <c:v>101.22</c:v>
                </c:pt>
                <c:pt idx="1173">
                  <c:v>102.69</c:v>
                </c:pt>
                <c:pt idx="1174">
                  <c:v>105.13</c:v>
                </c:pt>
                <c:pt idx="1175">
                  <c:v>106.11</c:v>
                </c:pt>
                <c:pt idx="1176">
                  <c:v>107.58</c:v>
                </c:pt>
                <c:pt idx="1177">
                  <c:v>109.05</c:v>
                </c:pt>
                <c:pt idx="1178">
                  <c:v>110.02</c:v>
                </c:pt>
                <c:pt idx="1179">
                  <c:v>111.49</c:v>
                </c:pt>
                <c:pt idx="1180">
                  <c:v>112.47</c:v>
                </c:pt>
                <c:pt idx="1181">
                  <c:v>113.45</c:v>
                </c:pt>
                <c:pt idx="1182">
                  <c:v>115.4</c:v>
                </c:pt>
                <c:pt idx="1183">
                  <c:v>116.87</c:v>
                </c:pt>
                <c:pt idx="1184">
                  <c:v>118.83</c:v>
                </c:pt>
                <c:pt idx="1185">
                  <c:v>118.83</c:v>
                </c:pt>
                <c:pt idx="1186">
                  <c:v>119.8</c:v>
                </c:pt>
                <c:pt idx="1187">
                  <c:v>120.29</c:v>
                </c:pt>
                <c:pt idx="1188">
                  <c:v>121.27</c:v>
                </c:pt>
                <c:pt idx="1189">
                  <c:v>122.49</c:v>
                </c:pt>
                <c:pt idx="1190">
                  <c:v>123.23</c:v>
                </c:pt>
                <c:pt idx="1191">
                  <c:v>124.69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133.5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133.99</c:v>
                </c:pt>
                <c:pt idx="1206">
                  <c:v>133.99</c:v>
                </c:pt>
                <c:pt idx="1207">
                  <c:v>133.99</c:v>
                </c:pt>
                <c:pt idx="1208">
                  <c:v>133.99</c:v>
                </c:pt>
                <c:pt idx="1209">
                  <c:v>133.99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133.99</c:v>
                </c:pt>
                <c:pt idx="1214">
                  <c:v>133.5</c:v>
                </c:pt>
                <c:pt idx="1215">
                  <c:v>132.52000000000001</c:v>
                </c:pt>
                <c:pt idx="1216">
                  <c:v>131.54</c:v>
                </c:pt>
                <c:pt idx="1217">
                  <c:v>131.54</c:v>
                </c:pt>
                <c:pt idx="1218">
                  <c:v>131.54</c:v>
                </c:pt>
                <c:pt idx="1219">
                  <c:v>131.54</c:v>
                </c:pt>
                <c:pt idx="1220">
                  <c:v>130.56</c:v>
                </c:pt>
                <c:pt idx="1221">
                  <c:v>129.59</c:v>
                </c:pt>
                <c:pt idx="1222">
                  <c:v>128.61000000000001</c:v>
                </c:pt>
                <c:pt idx="1223">
                  <c:v>128.12</c:v>
                </c:pt>
                <c:pt idx="1224">
                  <c:v>126.16</c:v>
                </c:pt>
                <c:pt idx="1225">
                  <c:v>124.45</c:v>
                </c:pt>
                <c:pt idx="1226">
                  <c:v>123.72</c:v>
                </c:pt>
                <c:pt idx="1227">
                  <c:v>123.72</c:v>
                </c:pt>
                <c:pt idx="1228">
                  <c:v>123.72</c:v>
                </c:pt>
                <c:pt idx="1229">
                  <c:v>121.27</c:v>
                </c:pt>
                <c:pt idx="1230">
                  <c:v>120.78</c:v>
                </c:pt>
                <c:pt idx="1231">
                  <c:v>120.29</c:v>
                </c:pt>
                <c:pt idx="1232">
                  <c:v>119.32</c:v>
                </c:pt>
                <c:pt idx="1233">
                  <c:v>117.36</c:v>
                </c:pt>
                <c:pt idx="1234">
                  <c:v>113.45</c:v>
                </c:pt>
                <c:pt idx="1235">
                  <c:v>111</c:v>
                </c:pt>
                <c:pt idx="1236">
                  <c:v>108.07</c:v>
                </c:pt>
                <c:pt idx="1237">
                  <c:v>106.11</c:v>
                </c:pt>
                <c:pt idx="1238">
                  <c:v>105.13</c:v>
                </c:pt>
                <c:pt idx="1239">
                  <c:v>105.13</c:v>
                </c:pt>
                <c:pt idx="1240">
                  <c:v>104.16</c:v>
                </c:pt>
                <c:pt idx="1241">
                  <c:v>101.71</c:v>
                </c:pt>
                <c:pt idx="1242">
                  <c:v>99.27</c:v>
                </c:pt>
                <c:pt idx="1243">
                  <c:v>95.84</c:v>
                </c:pt>
                <c:pt idx="1244">
                  <c:v>94.13</c:v>
                </c:pt>
                <c:pt idx="1245">
                  <c:v>94.13</c:v>
                </c:pt>
                <c:pt idx="1246">
                  <c:v>94.13</c:v>
                </c:pt>
                <c:pt idx="1247">
                  <c:v>93.64</c:v>
                </c:pt>
                <c:pt idx="1248">
                  <c:v>93.4</c:v>
                </c:pt>
                <c:pt idx="1249">
                  <c:v>90.47</c:v>
                </c:pt>
                <c:pt idx="1250">
                  <c:v>88.75</c:v>
                </c:pt>
                <c:pt idx="1251">
                  <c:v>86.06</c:v>
                </c:pt>
                <c:pt idx="1252">
                  <c:v>85.09</c:v>
                </c:pt>
                <c:pt idx="1253">
                  <c:v>83.62</c:v>
                </c:pt>
                <c:pt idx="1254">
                  <c:v>83.37</c:v>
                </c:pt>
                <c:pt idx="1255">
                  <c:v>83.37</c:v>
                </c:pt>
                <c:pt idx="1256">
                  <c:v>83.13</c:v>
                </c:pt>
                <c:pt idx="1257">
                  <c:v>80.69</c:v>
                </c:pt>
                <c:pt idx="1258">
                  <c:v>77.260000000000005</c:v>
                </c:pt>
                <c:pt idx="1259">
                  <c:v>74.819999999999993</c:v>
                </c:pt>
                <c:pt idx="1260">
                  <c:v>71.88</c:v>
                </c:pt>
                <c:pt idx="1261">
                  <c:v>70.42</c:v>
                </c:pt>
                <c:pt idx="1262">
                  <c:v>69.44</c:v>
                </c:pt>
                <c:pt idx="1263">
                  <c:v>68.95</c:v>
                </c:pt>
                <c:pt idx="1264">
                  <c:v>67.97</c:v>
                </c:pt>
                <c:pt idx="1265">
                  <c:v>66.989999999999995</c:v>
                </c:pt>
                <c:pt idx="1266">
                  <c:v>66.02</c:v>
                </c:pt>
                <c:pt idx="1267">
                  <c:v>64.55</c:v>
                </c:pt>
                <c:pt idx="1268">
                  <c:v>62.59</c:v>
                </c:pt>
                <c:pt idx="1269">
                  <c:v>60.64</c:v>
                </c:pt>
                <c:pt idx="1270">
                  <c:v>59.66</c:v>
                </c:pt>
                <c:pt idx="1271">
                  <c:v>58.19</c:v>
                </c:pt>
                <c:pt idx="1272">
                  <c:v>57.21</c:v>
                </c:pt>
                <c:pt idx="1273">
                  <c:v>55.75</c:v>
                </c:pt>
                <c:pt idx="1274">
                  <c:v>54.28</c:v>
                </c:pt>
                <c:pt idx="1275">
                  <c:v>53.79</c:v>
                </c:pt>
                <c:pt idx="1276">
                  <c:v>53.3</c:v>
                </c:pt>
                <c:pt idx="1277">
                  <c:v>52.81</c:v>
                </c:pt>
                <c:pt idx="1278">
                  <c:v>52.32</c:v>
                </c:pt>
                <c:pt idx="1279">
                  <c:v>51.83</c:v>
                </c:pt>
                <c:pt idx="1280">
                  <c:v>51.34</c:v>
                </c:pt>
                <c:pt idx="1281">
                  <c:v>50.37</c:v>
                </c:pt>
                <c:pt idx="1282">
                  <c:v>49.88</c:v>
                </c:pt>
                <c:pt idx="1283">
                  <c:v>49.39</c:v>
                </c:pt>
                <c:pt idx="1284">
                  <c:v>49.39</c:v>
                </c:pt>
                <c:pt idx="1285">
                  <c:v>48.9</c:v>
                </c:pt>
                <c:pt idx="1286">
                  <c:v>48.9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47.43</c:v>
                </c:pt>
                <c:pt idx="1291">
                  <c:v>47.43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47.43</c:v>
                </c:pt>
                <c:pt idx="1296">
                  <c:v>47.43</c:v>
                </c:pt>
                <c:pt idx="1297">
                  <c:v>47.92</c:v>
                </c:pt>
                <c:pt idx="1298">
                  <c:v>47.92</c:v>
                </c:pt>
                <c:pt idx="1299">
                  <c:v>48.9</c:v>
                </c:pt>
                <c:pt idx="1300">
                  <c:v>49.39</c:v>
                </c:pt>
                <c:pt idx="1301">
                  <c:v>49.88</c:v>
                </c:pt>
                <c:pt idx="1302">
                  <c:v>50.37</c:v>
                </c:pt>
                <c:pt idx="1303">
                  <c:v>51.34</c:v>
                </c:pt>
                <c:pt idx="1304">
                  <c:v>51.59</c:v>
                </c:pt>
                <c:pt idx="1305">
                  <c:v>52.32</c:v>
                </c:pt>
                <c:pt idx="1306">
                  <c:v>52.81</c:v>
                </c:pt>
                <c:pt idx="1307">
                  <c:v>53.3</c:v>
                </c:pt>
                <c:pt idx="1308">
                  <c:v>53.79</c:v>
                </c:pt>
                <c:pt idx="1309">
                  <c:v>54.03</c:v>
                </c:pt>
                <c:pt idx="1310">
                  <c:v>54.77</c:v>
                </c:pt>
                <c:pt idx="1311">
                  <c:v>54.77</c:v>
                </c:pt>
                <c:pt idx="1312">
                  <c:v>55.26</c:v>
                </c:pt>
                <c:pt idx="1313">
                  <c:v>57.21</c:v>
                </c:pt>
                <c:pt idx="1314">
                  <c:v>58.68</c:v>
                </c:pt>
                <c:pt idx="1315">
                  <c:v>59.66</c:v>
                </c:pt>
                <c:pt idx="1316">
                  <c:v>60.64</c:v>
                </c:pt>
                <c:pt idx="1317">
                  <c:v>60.64</c:v>
                </c:pt>
                <c:pt idx="1318">
                  <c:v>60.64</c:v>
                </c:pt>
                <c:pt idx="1319">
                  <c:v>60.64</c:v>
                </c:pt>
                <c:pt idx="1320">
                  <c:v>62.59</c:v>
                </c:pt>
                <c:pt idx="1321">
                  <c:v>66.02</c:v>
                </c:pt>
                <c:pt idx="1322">
                  <c:v>69.930000000000007</c:v>
                </c:pt>
                <c:pt idx="1323">
                  <c:v>73.84</c:v>
                </c:pt>
                <c:pt idx="1324">
                  <c:v>75.8</c:v>
                </c:pt>
                <c:pt idx="1325">
                  <c:v>78.239999999999995</c:v>
                </c:pt>
                <c:pt idx="1326">
                  <c:v>79.709999999999994</c:v>
                </c:pt>
                <c:pt idx="1327">
                  <c:v>81.91</c:v>
                </c:pt>
                <c:pt idx="1328">
                  <c:v>82.4</c:v>
                </c:pt>
                <c:pt idx="1329">
                  <c:v>83.62</c:v>
                </c:pt>
                <c:pt idx="1330">
                  <c:v>84.84</c:v>
                </c:pt>
                <c:pt idx="1331">
                  <c:v>88.02</c:v>
                </c:pt>
                <c:pt idx="1332">
                  <c:v>89.49</c:v>
                </c:pt>
                <c:pt idx="1333">
                  <c:v>92.42</c:v>
                </c:pt>
                <c:pt idx="1334">
                  <c:v>93.4</c:v>
                </c:pt>
                <c:pt idx="1335">
                  <c:v>93.4</c:v>
                </c:pt>
                <c:pt idx="1336">
                  <c:v>93.4</c:v>
                </c:pt>
                <c:pt idx="1337">
                  <c:v>93.4</c:v>
                </c:pt>
                <c:pt idx="1338">
                  <c:v>94.87</c:v>
                </c:pt>
                <c:pt idx="1339">
                  <c:v>97.07</c:v>
                </c:pt>
                <c:pt idx="1340">
                  <c:v>100.25</c:v>
                </c:pt>
                <c:pt idx="1341">
                  <c:v>102.69</c:v>
                </c:pt>
                <c:pt idx="1342">
                  <c:v>104.16</c:v>
                </c:pt>
                <c:pt idx="1343">
                  <c:v>104.89</c:v>
                </c:pt>
                <c:pt idx="1344">
                  <c:v>107.09</c:v>
                </c:pt>
                <c:pt idx="1345">
                  <c:v>109.05</c:v>
                </c:pt>
                <c:pt idx="1346">
                  <c:v>109.54</c:v>
                </c:pt>
                <c:pt idx="1347">
                  <c:v>111</c:v>
                </c:pt>
                <c:pt idx="1348">
                  <c:v>111.98</c:v>
                </c:pt>
                <c:pt idx="1349">
                  <c:v>113.45</c:v>
                </c:pt>
                <c:pt idx="1350">
                  <c:v>113.45</c:v>
                </c:pt>
                <c:pt idx="1351">
                  <c:v>113.94</c:v>
                </c:pt>
                <c:pt idx="1352">
                  <c:v>115.89</c:v>
                </c:pt>
                <c:pt idx="1353">
                  <c:v>118.34</c:v>
                </c:pt>
                <c:pt idx="1354">
                  <c:v>120.29</c:v>
                </c:pt>
                <c:pt idx="1355">
                  <c:v>121.27</c:v>
                </c:pt>
                <c:pt idx="1356">
                  <c:v>121.76</c:v>
                </c:pt>
                <c:pt idx="1357">
                  <c:v>122.25</c:v>
                </c:pt>
                <c:pt idx="1358">
                  <c:v>123.72</c:v>
                </c:pt>
                <c:pt idx="1359">
                  <c:v>124.69</c:v>
                </c:pt>
                <c:pt idx="1360">
                  <c:v>125.67</c:v>
                </c:pt>
                <c:pt idx="1361">
                  <c:v>126.65</c:v>
                </c:pt>
                <c:pt idx="1362">
                  <c:v>127.63</c:v>
                </c:pt>
                <c:pt idx="1363">
                  <c:v>129.1</c:v>
                </c:pt>
                <c:pt idx="1364">
                  <c:v>130.07</c:v>
                </c:pt>
                <c:pt idx="1365">
                  <c:v>130.56</c:v>
                </c:pt>
                <c:pt idx="1366">
                  <c:v>131.54</c:v>
                </c:pt>
                <c:pt idx="1367">
                  <c:v>131.54</c:v>
                </c:pt>
                <c:pt idx="1368">
                  <c:v>132.52000000000001</c:v>
                </c:pt>
                <c:pt idx="1369">
                  <c:v>132.52000000000001</c:v>
                </c:pt>
                <c:pt idx="1370">
                  <c:v>133.5</c:v>
                </c:pt>
                <c:pt idx="1371">
                  <c:v>133.5</c:v>
                </c:pt>
                <c:pt idx="1372">
                  <c:v>133.5</c:v>
                </c:pt>
                <c:pt idx="1373">
                  <c:v>133.5</c:v>
                </c:pt>
                <c:pt idx="1374">
                  <c:v>133.99</c:v>
                </c:pt>
                <c:pt idx="1375">
                  <c:v>133.99</c:v>
                </c:pt>
                <c:pt idx="1376">
                  <c:v>133.5</c:v>
                </c:pt>
                <c:pt idx="1377">
                  <c:v>133.5</c:v>
                </c:pt>
                <c:pt idx="1378">
                  <c:v>133.01</c:v>
                </c:pt>
                <c:pt idx="1379">
                  <c:v>133.01</c:v>
                </c:pt>
                <c:pt idx="1380">
                  <c:v>133.01</c:v>
                </c:pt>
                <c:pt idx="1381">
                  <c:v>132.52000000000001</c:v>
                </c:pt>
                <c:pt idx="1382">
                  <c:v>131.54</c:v>
                </c:pt>
                <c:pt idx="1383">
                  <c:v>131.54</c:v>
                </c:pt>
                <c:pt idx="1384">
                  <c:v>130.56</c:v>
                </c:pt>
                <c:pt idx="1385">
                  <c:v>130.56</c:v>
                </c:pt>
                <c:pt idx="1386">
                  <c:v>129.83000000000001</c:v>
                </c:pt>
                <c:pt idx="1387">
                  <c:v>129.59</c:v>
                </c:pt>
                <c:pt idx="1388">
                  <c:v>129.59</c:v>
                </c:pt>
                <c:pt idx="1389">
                  <c:v>129.59</c:v>
                </c:pt>
                <c:pt idx="1390">
                  <c:v>128.12</c:v>
                </c:pt>
                <c:pt idx="1391">
                  <c:v>126.16</c:v>
                </c:pt>
                <c:pt idx="1392">
                  <c:v>124.69</c:v>
                </c:pt>
                <c:pt idx="1393">
                  <c:v>123.23</c:v>
                </c:pt>
                <c:pt idx="1394">
                  <c:v>122.25</c:v>
                </c:pt>
                <c:pt idx="1395">
                  <c:v>121.76</c:v>
                </c:pt>
                <c:pt idx="1396">
                  <c:v>120.29</c:v>
                </c:pt>
                <c:pt idx="1397">
                  <c:v>117.85</c:v>
                </c:pt>
                <c:pt idx="1398">
                  <c:v>115.4</c:v>
                </c:pt>
                <c:pt idx="1399">
                  <c:v>113.45</c:v>
                </c:pt>
                <c:pt idx="1400">
                  <c:v>113.45</c:v>
                </c:pt>
                <c:pt idx="1401">
                  <c:v>113.45</c:v>
                </c:pt>
                <c:pt idx="1402">
                  <c:v>112.96</c:v>
                </c:pt>
                <c:pt idx="1403">
                  <c:v>112.96</c:v>
                </c:pt>
                <c:pt idx="1404">
                  <c:v>111.98</c:v>
                </c:pt>
                <c:pt idx="1405">
                  <c:v>109.05</c:v>
                </c:pt>
                <c:pt idx="1406">
                  <c:v>107.58</c:v>
                </c:pt>
                <c:pt idx="1407">
                  <c:v>105.13</c:v>
                </c:pt>
                <c:pt idx="1408">
                  <c:v>103.67</c:v>
                </c:pt>
                <c:pt idx="1409">
                  <c:v>101.22</c:v>
                </c:pt>
                <c:pt idx="1410">
                  <c:v>101.22</c:v>
                </c:pt>
                <c:pt idx="1411">
                  <c:v>101.22</c:v>
                </c:pt>
                <c:pt idx="1412">
                  <c:v>100.73</c:v>
                </c:pt>
                <c:pt idx="1413">
                  <c:v>99.27</c:v>
                </c:pt>
                <c:pt idx="1414">
                  <c:v>97.31</c:v>
                </c:pt>
                <c:pt idx="1415">
                  <c:v>94.87</c:v>
                </c:pt>
                <c:pt idx="1416">
                  <c:v>93.4</c:v>
                </c:pt>
                <c:pt idx="1417">
                  <c:v>91.2</c:v>
                </c:pt>
                <c:pt idx="1418">
                  <c:v>89</c:v>
                </c:pt>
                <c:pt idx="1419">
                  <c:v>88.02</c:v>
                </c:pt>
                <c:pt idx="1420">
                  <c:v>85.58</c:v>
                </c:pt>
                <c:pt idx="1421">
                  <c:v>82.64</c:v>
                </c:pt>
                <c:pt idx="1422">
                  <c:v>80.2</c:v>
                </c:pt>
                <c:pt idx="1423">
                  <c:v>77.75</c:v>
                </c:pt>
                <c:pt idx="1424">
                  <c:v>76.28</c:v>
                </c:pt>
                <c:pt idx="1425">
                  <c:v>75.31</c:v>
                </c:pt>
                <c:pt idx="1426">
                  <c:v>73.84</c:v>
                </c:pt>
                <c:pt idx="1427">
                  <c:v>72.37</c:v>
                </c:pt>
                <c:pt idx="1428">
                  <c:v>70.91</c:v>
                </c:pt>
                <c:pt idx="1429">
                  <c:v>69.19</c:v>
                </c:pt>
                <c:pt idx="1430">
                  <c:v>67.97</c:v>
                </c:pt>
                <c:pt idx="1431">
                  <c:v>67.97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199.51821445364919</c:v>
                </c:pt>
                <c:pt idx="1">
                  <c:v>199.2401649921915</c:v>
                </c:pt>
                <c:pt idx="2">
                  <c:v>198.89328986387221</c:v>
                </c:pt>
                <c:pt idx="3">
                  <c:v>198.51248295210709</c:v>
                </c:pt>
                <c:pt idx="4">
                  <c:v>198.0424732458979</c:v>
                </c:pt>
                <c:pt idx="5">
                  <c:v>197.5312743168403</c:v>
                </c:pt>
                <c:pt idx="6">
                  <c:v>196.9632968782777</c:v>
                </c:pt>
                <c:pt idx="7">
                  <c:v>196.32766895278041</c:v>
                </c:pt>
                <c:pt idx="8">
                  <c:v>195.6654189232342</c:v>
                </c:pt>
                <c:pt idx="9">
                  <c:v>194.9034450048554</c:v>
                </c:pt>
                <c:pt idx="10">
                  <c:v>194.1151858760021</c:v>
                </c:pt>
                <c:pt idx="11">
                  <c:v>193.242216220936</c:v>
                </c:pt>
                <c:pt idx="12">
                  <c:v>192.331656628958</c:v>
                </c:pt>
                <c:pt idx="13">
                  <c:v>191.37002575845489</c:v>
                </c:pt>
                <c:pt idx="14">
                  <c:v>190.37636717933881</c:v>
                </c:pt>
                <c:pt idx="15">
                  <c:v>189.29469525491049</c:v>
                </c:pt>
                <c:pt idx="16">
                  <c:v>188.05073916737879</c:v>
                </c:pt>
                <c:pt idx="17">
                  <c:v>186.99852030056761</c:v>
                </c:pt>
                <c:pt idx="18">
                  <c:v>185.67690074419491</c:v>
                </c:pt>
                <c:pt idx="19">
                  <c:v>184.44677414736989</c:v>
                </c:pt>
                <c:pt idx="20">
                  <c:v>183.17510799725</c:v>
                </c:pt>
                <c:pt idx="21">
                  <c:v>181.83414455565091</c:v>
                </c:pt>
                <c:pt idx="22">
                  <c:v>180.47805589272821</c:v>
                </c:pt>
                <c:pt idx="23">
                  <c:v>179.06466324720279</c:v>
                </c:pt>
                <c:pt idx="24">
                  <c:v>177.62928210564789</c:v>
                </c:pt>
                <c:pt idx="25">
                  <c:v>176.16165426430879</c:v>
                </c:pt>
                <c:pt idx="26">
                  <c:v>174.65778368265981</c:v>
                </c:pt>
                <c:pt idx="27">
                  <c:v>173.1311011299758</c:v>
                </c:pt>
                <c:pt idx="28">
                  <c:v>171.5375588580965</c:v>
                </c:pt>
                <c:pt idx="29">
                  <c:v>169.98258643762</c:v>
                </c:pt>
                <c:pt idx="30">
                  <c:v>168.39124121396171</c:v>
                </c:pt>
                <c:pt idx="31">
                  <c:v>166.80255617888321</c:v>
                </c:pt>
                <c:pt idx="32">
                  <c:v>165.16633512750761</c:v>
                </c:pt>
                <c:pt idx="33">
                  <c:v>163.5469533075067</c:v>
                </c:pt>
                <c:pt idx="34">
                  <c:v>161.70250563290159</c:v>
                </c:pt>
                <c:pt idx="35">
                  <c:v>160.24723837165121</c:v>
                </c:pt>
                <c:pt idx="36">
                  <c:v>158.55392265936641</c:v>
                </c:pt>
                <c:pt idx="37">
                  <c:v>156.67643696448971</c:v>
                </c:pt>
                <c:pt idx="38">
                  <c:v>155.01440149515159</c:v>
                </c:pt>
                <c:pt idx="39">
                  <c:v>153.35940659489569</c:v>
                </c:pt>
                <c:pt idx="40">
                  <c:v>151.675562494605</c:v>
                </c:pt>
                <c:pt idx="41">
                  <c:v>149.99907107627459</c:v>
                </c:pt>
                <c:pt idx="42">
                  <c:v>148.36018133796031</c:v>
                </c:pt>
                <c:pt idx="43">
                  <c:v>146.68453874173679</c:v>
                </c:pt>
                <c:pt idx="44">
                  <c:v>145.0807115047171</c:v>
                </c:pt>
                <c:pt idx="45">
                  <c:v>143.44405660107691</c:v>
                </c:pt>
                <c:pt idx="46">
                  <c:v>141.8389473670143</c:v>
                </c:pt>
                <c:pt idx="47">
                  <c:v>140.22325269872309</c:v>
                </c:pt>
                <c:pt idx="48">
                  <c:v>138.60248401370831</c:v>
                </c:pt>
                <c:pt idx="49">
                  <c:v>137.07037312802001</c:v>
                </c:pt>
                <c:pt idx="50">
                  <c:v>135.48634925614471</c:v>
                </c:pt>
                <c:pt idx="51">
                  <c:v>134.00470209716201</c:v>
                </c:pt>
                <c:pt idx="52">
                  <c:v>132.51983508802559</c:v>
                </c:pt>
                <c:pt idx="53">
                  <c:v>131.0830089480576</c:v>
                </c:pt>
                <c:pt idx="54">
                  <c:v>129.6875757513923</c:v>
                </c:pt>
                <c:pt idx="55">
                  <c:v>128.31865272818459</c:v>
                </c:pt>
                <c:pt idx="56">
                  <c:v>126.99907989544511</c:v>
                </c:pt>
                <c:pt idx="57">
                  <c:v>125.6908609079682</c:v>
                </c:pt>
                <c:pt idx="58">
                  <c:v>124.4441957189306</c:v>
                </c:pt>
                <c:pt idx="59">
                  <c:v>123.2221167815833</c:v>
                </c:pt>
                <c:pt idx="60">
                  <c:v>122.0538998720461</c:v>
                </c:pt>
                <c:pt idx="61">
                  <c:v>120.9130344546992</c:v>
                </c:pt>
                <c:pt idx="62">
                  <c:v>119.8519149757107</c:v>
                </c:pt>
                <c:pt idx="63">
                  <c:v>118.82567866285309</c:v>
                </c:pt>
                <c:pt idx="64">
                  <c:v>117.8329006517169</c:v>
                </c:pt>
                <c:pt idx="65">
                  <c:v>116.91165082922041</c:v>
                </c:pt>
                <c:pt idx="66">
                  <c:v>116.05300835696789</c:v>
                </c:pt>
                <c:pt idx="67">
                  <c:v>115.21615492121801</c:v>
                </c:pt>
                <c:pt idx="68">
                  <c:v>114.39097521817931</c:v>
                </c:pt>
                <c:pt idx="69">
                  <c:v>113.7032937818783</c:v>
                </c:pt>
                <c:pt idx="70">
                  <c:v>113.06334504754651</c:v>
                </c:pt>
                <c:pt idx="71">
                  <c:v>112.5392754564168</c:v>
                </c:pt>
                <c:pt idx="72">
                  <c:v>112.0003038700191</c:v>
                </c:pt>
                <c:pt idx="73">
                  <c:v>111.5389818526386</c:v>
                </c:pt>
                <c:pt idx="74">
                  <c:v>111.1298550927671</c:v>
                </c:pt>
                <c:pt idx="75">
                  <c:v>110.75562710009</c:v>
                </c:pt>
                <c:pt idx="76">
                  <c:v>110.4804621914634</c:v>
                </c:pt>
                <c:pt idx="77">
                  <c:v>110.26509039281309</c:v>
                </c:pt>
                <c:pt idx="78">
                  <c:v>110.1164527764244</c:v>
                </c:pt>
                <c:pt idx="79">
                  <c:v>110.0263754651434</c:v>
                </c:pt>
                <c:pt idx="80">
                  <c:v>110.0001341723827</c:v>
                </c:pt>
                <c:pt idx="81">
                  <c:v>110.0352225745624</c:v>
                </c:pt>
                <c:pt idx="82">
                  <c:v>110.13505497882601</c:v>
                </c:pt>
                <c:pt idx="83">
                  <c:v>110.29534478098731</c:v>
                </c:pt>
                <c:pt idx="84">
                  <c:v>110.5205788609543</c:v>
                </c:pt>
                <c:pt idx="85">
                  <c:v>110.8026660153605</c:v>
                </c:pt>
                <c:pt idx="86">
                  <c:v>111.1420259992062</c:v>
                </c:pt>
                <c:pt idx="87">
                  <c:v>111.54394172128541</c:v>
                </c:pt>
                <c:pt idx="88">
                  <c:v>112.017200213078</c:v>
                </c:pt>
                <c:pt idx="89">
                  <c:v>112.5967316830061</c:v>
                </c:pt>
                <c:pt idx="90">
                  <c:v>113.1932460206899</c:v>
                </c:pt>
                <c:pt idx="91">
                  <c:v>113.8451304347346</c:v>
                </c:pt>
                <c:pt idx="92">
                  <c:v>114.5351790889048</c:v>
                </c:pt>
                <c:pt idx="93">
                  <c:v>115.303115746011</c:v>
                </c:pt>
                <c:pt idx="94">
                  <c:v>116.12028280701961</c:v>
                </c:pt>
                <c:pt idx="95">
                  <c:v>116.99807474477539</c:v>
                </c:pt>
                <c:pt idx="96">
                  <c:v>117.9240129368804</c:v>
                </c:pt>
                <c:pt idx="97">
                  <c:v>118.8979493206409</c:v>
                </c:pt>
                <c:pt idx="98">
                  <c:v>119.9327025660053</c:v>
                </c:pt>
                <c:pt idx="99">
                  <c:v>120.9914463030909</c:v>
                </c:pt>
                <c:pt idx="100">
                  <c:v>122.1439752988036</c:v>
                </c:pt>
                <c:pt idx="101">
                  <c:v>123.2935277052985</c:v>
                </c:pt>
                <c:pt idx="102">
                  <c:v>124.504070273938</c:v>
                </c:pt>
                <c:pt idx="103">
                  <c:v>125.7351955625452</c:v>
                </c:pt>
                <c:pt idx="104">
                  <c:v>127.04425844791371</c:v>
                </c:pt>
                <c:pt idx="105">
                  <c:v>128.37108654002299</c:v>
                </c:pt>
                <c:pt idx="106">
                  <c:v>129.92755742237031</c:v>
                </c:pt>
                <c:pt idx="107">
                  <c:v>131.18157044637741</c:v>
                </c:pt>
                <c:pt idx="108">
                  <c:v>132.79313954688109</c:v>
                </c:pt>
                <c:pt idx="109">
                  <c:v>134.2674127511346</c:v>
                </c:pt>
                <c:pt idx="110">
                  <c:v>135.7685589862096</c:v>
                </c:pt>
                <c:pt idx="111">
                  <c:v>137.31030885505859</c:v>
                </c:pt>
                <c:pt idx="112">
                  <c:v>138.86105947611</c:v>
                </c:pt>
                <c:pt idx="113">
                  <c:v>140.43727365015349</c:v>
                </c:pt>
                <c:pt idx="114">
                  <c:v>142.03691095540881</c:v>
                </c:pt>
                <c:pt idx="115">
                  <c:v>143.65133688699231</c:v>
                </c:pt>
                <c:pt idx="116">
                  <c:v>145.29008701146859</c:v>
                </c:pt>
                <c:pt idx="117">
                  <c:v>146.94182061872601</c:v>
                </c:pt>
                <c:pt idx="118">
                  <c:v>148.6539957165233</c:v>
                </c:pt>
                <c:pt idx="119">
                  <c:v>150.2795937899931</c:v>
                </c:pt>
                <c:pt idx="120">
                  <c:v>151.93667625027669</c:v>
                </c:pt>
                <c:pt idx="121">
                  <c:v>153.60574538649789</c:v>
                </c:pt>
                <c:pt idx="122">
                  <c:v>155.2469427710154</c:v>
                </c:pt>
                <c:pt idx="123">
                  <c:v>156.91742568400491</c:v>
                </c:pt>
                <c:pt idx="124">
                  <c:v>158.59296815622071</c:v>
                </c:pt>
                <c:pt idx="125">
                  <c:v>160.25953408002351</c:v>
                </c:pt>
                <c:pt idx="126">
                  <c:v>162.1144367745988</c:v>
                </c:pt>
                <c:pt idx="127">
                  <c:v>163.75745600591009</c:v>
                </c:pt>
                <c:pt idx="128">
                  <c:v>165.37262571109329</c:v>
                </c:pt>
                <c:pt idx="129">
                  <c:v>166.9954175602127</c:v>
                </c:pt>
                <c:pt idx="130">
                  <c:v>168.621388544176</c:v>
                </c:pt>
                <c:pt idx="131">
                  <c:v>170.20606813846709</c:v>
                </c:pt>
                <c:pt idx="132">
                  <c:v>171.7548735667317</c:v>
                </c:pt>
                <c:pt idx="133">
                  <c:v>173.29354121385839</c:v>
                </c:pt>
                <c:pt idx="134">
                  <c:v>174.80956851492471</c:v>
                </c:pt>
                <c:pt idx="135">
                  <c:v>176.3369574246488</c:v>
                </c:pt>
                <c:pt idx="136">
                  <c:v>177.7782441756091</c:v>
                </c:pt>
                <c:pt idx="137">
                  <c:v>179.21868148719321</c:v>
                </c:pt>
                <c:pt idx="138">
                  <c:v>180.59530409111329</c:v>
                </c:pt>
                <c:pt idx="139">
                  <c:v>181.9849015139323</c:v>
                </c:pt>
                <c:pt idx="140">
                  <c:v>183.30825991299281</c:v>
                </c:pt>
                <c:pt idx="141">
                  <c:v>184.57476433618561</c:v>
                </c:pt>
                <c:pt idx="142">
                  <c:v>185.84340622524769</c:v>
                </c:pt>
                <c:pt idx="143">
                  <c:v>187.0428461151634</c:v>
                </c:pt>
                <c:pt idx="144">
                  <c:v>188.18083269133291</c:v>
                </c:pt>
                <c:pt idx="145">
                  <c:v>189.307838114319</c:v>
                </c:pt>
                <c:pt idx="146">
                  <c:v>190.3775377266046</c:v>
                </c:pt>
                <c:pt idx="147">
                  <c:v>191.39385207960689</c:v>
                </c:pt>
                <c:pt idx="148">
                  <c:v>192.35691789425181</c:v>
                </c:pt>
                <c:pt idx="149">
                  <c:v>193.26307331255981</c:v>
                </c:pt>
                <c:pt idx="150">
                  <c:v>194.23134308212661</c:v>
                </c:pt>
                <c:pt idx="151">
                  <c:v>195.03315985619821</c:v>
                </c:pt>
                <c:pt idx="152">
                  <c:v>195.76500079100441</c:v>
                </c:pt>
                <c:pt idx="153">
                  <c:v>196.4514348001797</c:v>
                </c:pt>
                <c:pt idx="154">
                  <c:v>197.01400847881561</c:v>
                </c:pt>
                <c:pt idx="155">
                  <c:v>197.65466487367141</c:v>
                </c:pt>
                <c:pt idx="156">
                  <c:v>198.15239110807141</c:v>
                </c:pt>
                <c:pt idx="157">
                  <c:v>198.59267330142541</c:v>
                </c:pt>
                <c:pt idx="158">
                  <c:v>198.9824823674727</c:v>
                </c:pt>
                <c:pt idx="159">
                  <c:v>199.31370918681199</c:v>
                </c:pt>
                <c:pt idx="160">
                  <c:v>199.57417763434</c:v>
                </c:pt>
                <c:pt idx="161">
                  <c:v>199.77301156295729</c:v>
                </c:pt>
                <c:pt idx="162">
                  <c:v>199.90990695373861</c:v>
                </c:pt>
                <c:pt idx="163">
                  <c:v>199.98430037511059</c:v>
                </c:pt>
                <c:pt idx="164">
                  <c:v>199.9972135591288</c:v>
                </c:pt>
                <c:pt idx="165">
                  <c:v>199.94808315342911</c:v>
                </c:pt>
                <c:pt idx="166">
                  <c:v>199.83438206935841</c:v>
                </c:pt>
                <c:pt idx="167">
                  <c:v>199.6640700610694</c:v>
                </c:pt>
                <c:pt idx="168">
                  <c:v>199.42130890564769</c:v>
                </c:pt>
                <c:pt idx="169">
                  <c:v>199.12409573545099</c:v>
                </c:pt>
                <c:pt idx="170">
                  <c:v>198.75826603152751</c:v>
                </c:pt>
                <c:pt idx="171">
                  <c:v>198.34333335051531</c:v>
                </c:pt>
                <c:pt idx="172">
                  <c:v>197.85472460373529</c:v>
                </c:pt>
                <c:pt idx="173">
                  <c:v>197.30987360532211</c:v>
                </c:pt>
                <c:pt idx="174">
                  <c:v>196.6946381300302</c:v>
                </c:pt>
                <c:pt idx="175">
                  <c:v>196.04601565025581</c:v>
                </c:pt>
                <c:pt idx="176">
                  <c:v>195.33019215067031</c:v>
                </c:pt>
                <c:pt idx="177">
                  <c:v>194.55588450865031</c:v>
                </c:pt>
                <c:pt idx="178">
                  <c:v>193.7285764131004</c:v>
                </c:pt>
                <c:pt idx="179">
                  <c:v>192.8489171192289</c:v>
                </c:pt>
                <c:pt idx="180">
                  <c:v>191.90679412889531</c:v>
                </c:pt>
                <c:pt idx="181">
                  <c:v>190.9092541460457</c:v>
                </c:pt>
                <c:pt idx="182">
                  <c:v>189.75357476610489</c:v>
                </c:pt>
                <c:pt idx="183">
                  <c:v>188.79634792201719</c:v>
                </c:pt>
                <c:pt idx="184">
                  <c:v>187.6505341725385</c:v>
                </c:pt>
                <c:pt idx="185">
                  <c:v>186.4807741436974</c:v>
                </c:pt>
                <c:pt idx="186">
                  <c:v>185.25027369325491</c:v>
                </c:pt>
                <c:pt idx="187">
                  <c:v>183.9839429456691</c:v>
                </c:pt>
                <c:pt idx="188">
                  <c:v>182.52674111312029</c:v>
                </c:pt>
                <c:pt idx="189">
                  <c:v>181.18148077973569</c:v>
                </c:pt>
                <c:pt idx="190">
                  <c:v>179.81163650054489</c:v>
                </c:pt>
                <c:pt idx="191">
                  <c:v>178.34892696819799</c:v>
                </c:pt>
                <c:pt idx="192">
                  <c:v>176.94348848262061</c:v>
                </c:pt>
                <c:pt idx="193">
                  <c:v>175.45230722870579</c:v>
                </c:pt>
                <c:pt idx="194">
                  <c:v>173.94507458135979</c:v>
                </c:pt>
                <c:pt idx="195">
                  <c:v>172.41883118205959</c:v>
                </c:pt>
                <c:pt idx="196">
                  <c:v>170.87168441075599</c:v>
                </c:pt>
                <c:pt idx="197">
                  <c:v>169.30987210601899</c:v>
                </c:pt>
                <c:pt idx="198">
                  <c:v>167.714355454882</c:v>
                </c:pt>
                <c:pt idx="199">
                  <c:v>166.09959266913751</c:v>
                </c:pt>
                <c:pt idx="200">
                  <c:v>164.4592472454305</c:v>
                </c:pt>
                <c:pt idx="201">
                  <c:v>162.8043504149982</c:v>
                </c:pt>
                <c:pt idx="202">
                  <c:v>160.9603815103562</c:v>
                </c:pt>
                <c:pt idx="203">
                  <c:v>159.26980194303749</c:v>
                </c:pt>
                <c:pt idx="204">
                  <c:v>157.60239050586981</c:v>
                </c:pt>
                <c:pt idx="205">
                  <c:v>155.95811011007771</c:v>
                </c:pt>
                <c:pt idx="206">
                  <c:v>154.3191813701651</c:v>
                </c:pt>
                <c:pt idx="207">
                  <c:v>152.63191290122339</c:v>
                </c:pt>
                <c:pt idx="208">
                  <c:v>150.9786846257617</c:v>
                </c:pt>
                <c:pt idx="209">
                  <c:v>149.29760998046351</c:v>
                </c:pt>
                <c:pt idx="210">
                  <c:v>147.6349226295861</c:v>
                </c:pt>
                <c:pt idx="211">
                  <c:v>145.99189446253149</c:v>
                </c:pt>
                <c:pt idx="212">
                  <c:v>144.35454369587319</c:v>
                </c:pt>
                <c:pt idx="213">
                  <c:v>142.72121629785991</c:v>
                </c:pt>
                <c:pt idx="214">
                  <c:v>141.09282660150441</c:v>
                </c:pt>
                <c:pt idx="215">
                  <c:v>139.48413021621491</c:v>
                </c:pt>
                <c:pt idx="216">
                  <c:v>137.91323206253219</c:v>
                </c:pt>
                <c:pt idx="217">
                  <c:v>136.38464188994001</c:v>
                </c:pt>
                <c:pt idx="218">
                  <c:v>134.83685353053809</c:v>
                </c:pt>
                <c:pt idx="219">
                  <c:v>133.35212208409271</c:v>
                </c:pt>
                <c:pt idx="220">
                  <c:v>131.895346230076</c:v>
                </c:pt>
                <c:pt idx="221">
                  <c:v>130.43936967914581</c:v>
                </c:pt>
                <c:pt idx="222">
                  <c:v>129.06712125670029</c:v>
                </c:pt>
                <c:pt idx="223">
                  <c:v>127.7058053058071</c:v>
                </c:pt>
                <c:pt idx="224">
                  <c:v>126.440981513021</c:v>
                </c:pt>
                <c:pt idx="225">
                  <c:v>125.1384847874041</c:v>
                </c:pt>
                <c:pt idx="226">
                  <c:v>123.7614942117484</c:v>
                </c:pt>
                <c:pt idx="227">
                  <c:v>122.7244314203804</c:v>
                </c:pt>
                <c:pt idx="228">
                  <c:v>121.426069980604</c:v>
                </c:pt>
                <c:pt idx="229">
                  <c:v>120.3367080440166</c:v>
                </c:pt>
                <c:pt idx="230">
                  <c:v>119.2901187896627</c:v>
                </c:pt>
                <c:pt idx="231">
                  <c:v>118.28649911793281</c:v>
                </c:pt>
                <c:pt idx="232">
                  <c:v>117.3363325873662</c:v>
                </c:pt>
                <c:pt idx="233">
                  <c:v>116.4575770265965</c:v>
                </c:pt>
                <c:pt idx="234">
                  <c:v>115.60702732621721</c:v>
                </c:pt>
                <c:pt idx="235">
                  <c:v>114.8212869960533</c:v>
                </c:pt>
                <c:pt idx="236">
                  <c:v>114.0996783379975</c:v>
                </c:pt>
                <c:pt idx="237">
                  <c:v>113.4161795361115</c:v>
                </c:pt>
                <c:pt idx="238">
                  <c:v>112.7930280464395</c:v>
                </c:pt>
                <c:pt idx="239">
                  <c:v>112.24152813848571</c:v>
                </c:pt>
                <c:pt idx="240">
                  <c:v>111.74626791234461</c:v>
                </c:pt>
                <c:pt idx="241">
                  <c:v>111.31351043397829</c:v>
                </c:pt>
                <c:pt idx="242">
                  <c:v>110.9418315597911</c:v>
                </c:pt>
                <c:pt idx="243">
                  <c:v>110.6277126960925</c:v>
                </c:pt>
                <c:pt idx="244">
                  <c:v>110.37844557377321</c:v>
                </c:pt>
                <c:pt idx="245">
                  <c:v>110.19352070783479</c:v>
                </c:pt>
                <c:pt idx="246">
                  <c:v>110.0698799122822</c:v>
                </c:pt>
                <c:pt idx="247">
                  <c:v>110.00787943888599</c:v>
                </c:pt>
                <c:pt idx="248">
                  <c:v>110.00819054572641</c:v>
                </c:pt>
                <c:pt idx="249">
                  <c:v>110.07096029566659</c:v>
                </c:pt>
                <c:pt idx="250">
                  <c:v>110.19649514250651</c:v>
                </c:pt>
                <c:pt idx="251">
                  <c:v>110.38331529368909</c:v>
                </c:pt>
                <c:pt idx="252">
                  <c:v>110.6323817501966</c:v>
                </c:pt>
                <c:pt idx="253">
                  <c:v>110.94671892977421</c:v>
                </c:pt>
                <c:pt idx="254">
                  <c:v>111.32834132301051</c:v>
                </c:pt>
                <c:pt idx="255">
                  <c:v>111.7519537741005</c:v>
                </c:pt>
                <c:pt idx="256">
                  <c:v>112.2503116388348</c:v>
                </c:pt>
                <c:pt idx="257">
                  <c:v>112.8300316294935</c:v>
                </c:pt>
                <c:pt idx="258">
                  <c:v>113.4529705059167</c:v>
                </c:pt>
                <c:pt idx="259">
                  <c:v>114.1250604574622</c:v>
                </c:pt>
                <c:pt idx="260">
                  <c:v>114.8491246069748</c:v>
                </c:pt>
                <c:pt idx="261">
                  <c:v>115.6474274938128</c:v>
                </c:pt>
                <c:pt idx="262">
                  <c:v>116.4748275704352</c:v>
                </c:pt>
                <c:pt idx="263">
                  <c:v>117.3524157418058</c:v>
                </c:pt>
                <c:pt idx="264">
                  <c:v>118.2951936061767</c:v>
                </c:pt>
                <c:pt idx="265">
                  <c:v>119.3137430720987</c:v>
                </c:pt>
                <c:pt idx="266">
                  <c:v>120.37273877457029</c:v>
                </c:pt>
                <c:pt idx="267">
                  <c:v>121.46640480768239</c:v>
                </c:pt>
                <c:pt idx="268">
                  <c:v>122.58871368150869</c:v>
                </c:pt>
                <c:pt idx="269">
                  <c:v>123.93508829776169</c:v>
                </c:pt>
                <c:pt idx="270">
                  <c:v>125.1552841541825</c:v>
                </c:pt>
                <c:pt idx="271">
                  <c:v>126.423310667096</c:v>
                </c:pt>
                <c:pt idx="272">
                  <c:v>127.7483919344764</c:v>
                </c:pt>
                <c:pt idx="273">
                  <c:v>129.09574912560441</c:v>
                </c:pt>
                <c:pt idx="274">
                  <c:v>130.46556952003149</c:v>
                </c:pt>
                <c:pt idx="275">
                  <c:v>131.90552597030711</c:v>
                </c:pt>
                <c:pt idx="276">
                  <c:v>133.35703020651701</c:v>
                </c:pt>
                <c:pt idx="277">
                  <c:v>134.82090338737919</c:v>
                </c:pt>
                <c:pt idx="278">
                  <c:v>136.32848577481511</c:v>
                </c:pt>
                <c:pt idx="279">
                  <c:v>137.90243388586691</c:v>
                </c:pt>
                <c:pt idx="280">
                  <c:v>139.41816857101529</c:v>
                </c:pt>
                <c:pt idx="281">
                  <c:v>140.99453620669709</c:v>
                </c:pt>
                <c:pt idx="282">
                  <c:v>142.64075092459871</c:v>
                </c:pt>
                <c:pt idx="283">
                  <c:v>144.26442639003659</c:v>
                </c:pt>
                <c:pt idx="284">
                  <c:v>145.8977525467883</c:v>
                </c:pt>
                <c:pt idx="285">
                  <c:v>147.71969079670501</c:v>
                </c:pt>
                <c:pt idx="286">
                  <c:v>149.36488137906099</c:v>
                </c:pt>
                <c:pt idx="287">
                  <c:v>151.0662974939157</c:v>
                </c:pt>
                <c:pt idx="288">
                  <c:v>152.70198297355589</c:v>
                </c:pt>
                <c:pt idx="289">
                  <c:v>154.33677040868179</c:v>
                </c:pt>
                <c:pt idx="290">
                  <c:v>155.99143892728091</c:v>
                </c:pt>
                <c:pt idx="291">
                  <c:v>157.67366168269339</c:v>
                </c:pt>
                <c:pt idx="292">
                  <c:v>159.32870081079059</c:v>
                </c:pt>
                <c:pt idx="293">
                  <c:v>161.16320684818569</c:v>
                </c:pt>
                <c:pt idx="294">
                  <c:v>162.8173666464472</c:v>
                </c:pt>
                <c:pt idx="295">
                  <c:v>164.50173741534391</c:v>
                </c:pt>
                <c:pt idx="296">
                  <c:v>166.10642462824259</c:v>
                </c:pt>
                <c:pt idx="297">
                  <c:v>167.73900815606061</c:v>
                </c:pt>
                <c:pt idx="298">
                  <c:v>169.33617803838061</c:v>
                </c:pt>
                <c:pt idx="299">
                  <c:v>170.92790463621779</c:v>
                </c:pt>
                <c:pt idx="300">
                  <c:v>172.48593956855979</c:v>
                </c:pt>
                <c:pt idx="301">
                  <c:v>173.99356980707901</c:v>
                </c:pt>
                <c:pt idx="302">
                  <c:v>175.51541434580301</c:v>
                </c:pt>
                <c:pt idx="303">
                  <c:v>176.98614690763509</c:v>
                </c:pt>
                <c:pt idx="304">
                  <c:v>178.4325671826094</c:v>
                </c:pt>
                <c:pt idx="305">
                  <c:v>179.8235959949325</c:v>
                </c:pt>
                <c:pt idx="306">
                  <c:v>181.22447935986571</c:v>
                </c:pt>
                <c:pt idx="307">
                  <c:v>182.532885601853</c:v>
                </c:pt>
                <c:pt idx="308">
                  <c:v>184.00918985196529</c:v>
                </c:pt>
                <c:pt idx="309">
                  <c:v>185.27210972465889</c:v>
                </c:pt>
                <c:pt idx="310">
                  <c:v>186.4917827990995</c:v>
                </c:pt>
                <c:pt idx="311">
                  <c:v>187.69835584479469</c:v>
                </c:pt>
                <c:pt idx="312">
                  <c:v>188.68807738436871</c:v>
                </c:pt>
                <c:pt idx="313">
                  <c:v>189.78746587460171</c:v>
                </c:pt>
                <c:pt idx="314">
                  <c:v>190.95998582493851</c:v>
                </c:pt>
                <c:pt idx="315">
                  <c:v>191.95083263835059</c:v>
                </c:pt>
                <c:pt idx="316">
                  <c:v>192.8607309257244</c:v>
                </c:pt>
                <c:pt idx="317">
                  <c:v>193.7598573221878</c:v>
                </c:pt>
                <c:pt idx="318">
                  <c:v>194.5710293874603</c:v>
                </c:pt>
                <c:pt idx="319">
                  <c:v>195.35666385389419</c:v>
                </c:pt>
                <c:pt idx="320">
                  <c:v>196.06703224011491</c:v>
                </c:pt>
                <c:pt idx="321">
                  <c:v>196.7197899753252</c:v>
                </c:pt>
                <c:pt idx="322">
                  <c:v>197.3222217561958</c:v>
                </c:pt>
                <c:pt idx="323">
                  <c:v>197.86163628440869</c:v>
                </c:pt>
                <c:pt idx="324">
                  <c:v>198.34597349630911</c:v>
                </c:pt>
                <c:pt idx="325">
                  <c:v>198.77060990419221</c:v>
                </c:pt>
                <c:pt idx="326">
                  <c:v>199.12833444466611</c:v>
                </c:pt>
                <c:pt idx="327">
                  <c:v>199.42801704548091</c:v>
                </c:pt>
                <c:pt idx="328">
                  <c:v>199.6602359180207</c:v>
                </c:pt>
                <c:pt idx="329">
                  <c:v>199.8332169700443</c:v>
                </c:pt>
                <c:pt idx="330">
                  <c:v>199.94831016712951</c:v>
                </c:pt>
                <c:pt idx="331">
                  <c:v>199.99765107751821</c:v>
                </c:pt>
                <c:pt idx="332">
                  <c:v>199.9838644726411</c:v>
                </c:pt>
                <c:pt idx="333">
                  <c:v>199.908620868897</c:v>
                </c:pt>
                <c:pt idx="334">
                  <c:v>199.76647995765791</c:v>
                </c:pt>
                <c:pt idx="335">
                  <c:v>199.5686685941113</c:v>
                </c:pt>
                <c:pt idx="336">
                  <c:v>199.30889375696</c:v>
                </c:pt>
                <c:pt idx="337">
                  <c:v>198.9815924190593</c:v>
                </c:pt>
                <c:pt idx="338">
                  <c:v>198.59467535364561</c:v>
                </c:pt>
                <c:pt idx="339">
                  <c:v>198.1416820112633</c:v>
                </c:pt>
                <c:pt idx="340">
                  <c:v>197.6234462294924</c:v>
                </c:pt>
                <c:pt idx="341">
                  <c:v>197.058105780349</c:v>
                </c:pt>
                <c:pt idx="342">
                  <c:v>196.4218248907255</c:v>
                </c:pt>
                <c:pt idx="343">
                  <c:v>195.74288450775111</c:v>
                </c:pt>
                <c:pt idx="344">
                  <c:v>195.00404416436399</c:v>
                </c:pt>
                <c:pt idx="345">
                  <c:v>194.18296670263089</c:v>
                </c:pt>
                <c:pt idx="346">
                  <c:v>193.336759320607</c:v>
                </c:pt>
                <c:pt idx="347">
                  <c:v>192.443804589161</c:v>
                </c:pt>
                <c:pt idx="348">
                  <c:v>191.48885107854679</c:v>
                </c:pt>
                <c:pt idx="349">
                  <c:v>190.47525822289771</c:v>
                </c:pt>
                <c:pt idx="350">
                  <c:v>189.4048016121256</c:v>
                </c:pt>
                <c:pt idx="351">
                  <c:v>188.29614777405931</c:v>
                </c:pt>
                <c:pt idx="352">
                  <c:v>187.00032417038699</c:v>
                </c:pt>
                <c:pt idx="353">
                  <c:v>185.82610473528541</c:v>
                </c:pt>
                <c:pt idx="354">
                  <c:v>184.56763800106481</c:v>
                </c:pt>
                <c:pt idx="355">
                  <c:v>183.28027257859191</c:v>
                </c:pt>
                <c:pt idx="356">
                  <c:v>181.98450914218711</c:v>
                </c:pt>
                <c:pt idx="357">
                  <c:v>180.6039009383199</c:v>
                </c:pt>
                <c:pt idx="358">
                  <c:v>179.22152347496029</c:v>
                </c:pt>
                <c:pt idx="359">
                  <c:v>177.7936890396044</c:v>
                </c:pt>
                <c:pt idx="360">
                  <c:v>176.35033379351421</c:v>
                </c:pt>
                <c:pt idx="361">
                  <c:v>174.8812142684159</c:v>
                </c:pt>
                <c:pt idx="362">
                  <c:v>173.36798314804989</c:v>
                </c:pt>
                <c:pt idx="363">
                  <c:v>171.82272029400451</c:v>
                </c:pt>
                <c:pt idx="364">
                  <c:v>170.22443853282451</c:v>
                </c:pt>
                <c:pt idx="365">
                  <c:v>168.4607284036353</c:v>
                </c:pt>
                <c:pt idx="366">
                  <c:v>166.82061362683211</c:v>
                </c:pt>
                <c:pt idx="367">
                  <c:v>165.16900998378301</c:v>
                </c:pt>
                <c:pt idx="368">
                  <c:v>163.5795126161909</c:v>
                </c:pt>
                <c:pt idx="369">
                  <c:v>161.92994888294999</c:v>
                </c:pt>
                <c:pt idx="370">
                  <c:v>160.24241488418139</c:v>
                </c:pt>
                <c:pt idx="371">
                  <c:v>158.60066713292201</c:v>
                </c:pt>
                <c:pt idx="372">
                  <c:v>156.91736351255781</c:v>
                </c:pt>
                <c:pt idx="373">
                  <c:v>155.20271155171361</c:v>
                </c:pt>
                <c:pt idx="374">
                  <c:v>153.50349873893609</c:v>
                </c:pt>
                <c:pt idx="375">
                  <c:v>151.7952026272736</c:v>
                </c:pt>
                <c:pt idx="376">
                  <c:v>150.17909345593421</c:v>
                </c:pt>
                <c:pt idx="377">
                  <c:v>148.489698428564</c:v>
                </c:pt>
                <c:pt idx="378">
                  <c:v>146.84788084236419</c:v>
                </c:pt>
                <c:pt idx="379">
                  <c:v>145.1547392082135</c:v>
                </c:pt>
                <c:pt idx="380">
                  <c:v>143.52929083517881</c:v>
                </c:pt>
                <c:pt idx="381">
                  <c:v>141.8953495002892</c:v>
                </c:pt>
                <c:pt idx="382">
                  <c:v>140.26050688723231</c:v>
                </c:pt>
                <c:pt idx="383">
                  <c:v>138.69430270314291</c:v>
                </c:pt>
                <c:pt idx="384">
                  <c:v>137.1231161357766</c:v>
                </c:pt>
                <c:pt idx="385">
                  <c:v>135.6055135351892</c:v>
                </c:pt>
                <c:pt idx="386">
                  <c:v>134.10449654329011</c:v>
                </c:pt>
                <c:pt idx="387">
                  <c:v>132.61346543276159</c:v>
                </c:pt>
                <c:pt idx="388">
                  <c:v>131.24565983335819</c:v>
                </c:pt>
                <c:pt idx="389">
                  <c:v>129.78711714274871</c:v>
                </c:pt>
                <c:pt idx="390">
                  <c:v>128.39623648485929</c:v>
                </c:pt>
                <c:pt idx="391">
                  <c:v>127.0969826760706</c:v>
                </c:pt>
                <c:pt idx="392">
                  <c:v>125.7822335106444</c:v>
                </c:pt>
                <c:pt idx="393">
                  <c:v>124.5559737551559</c:v>
                </c:pt>
                <c:pt idx="394">
                  <c:v>123.3510919239461</c:v>
                </c:pt>
                <c:pt idx="395">
                  <c:v>122.19543170719101</c:v>
                </c:pt>
                <c:pt idx="396">
                  <c:v>121.0470587135861</c:v>
                </c:pt>
                <c:pt idx="397">
                  <c:v>119.96781003303541</c:v>
                </c:pt>
                <c:pt idx="398">
                  <c:v>118.83147860281071</c:v>
                </c:pt>
                <c:pt idx="399">
                  <c:v>117.8641067045069</c:v>
                </c:pt>
                <c:pt idx="400">
                  <c:v>116.9465532797025</c:v>
                </c:pt>
                <c:pt idx="401">
                  <c:v>116.0466511201506</c:v>
                </c:pt>
                <c:pt idx="402">
                  <c:v>115.2457465316368</c:v>
                </c:pt>
                <c:pt idx="403">
                  <c:v>114.4847128800759</c:v>
                </c:pt>
                <c:pt idx="404">
                  <c:v>113.7874946823742</c:v>
                </c:pt>
                <c:pt idx="405">
                  <c:v>113.1506760319931</c:v>
                </c:pt>
                <c:pt idx="406">
                  <c:v>112.5647915627232</c:v>
                </c:pt>
                <c:pt idx="407">
                  <c:v>112.0353039589728</c:v>
                </c:pt>
                <c:pt idx="408">
                  <c:v>111.57269625954839</c:v>
                </c:pt>
                <c:pt idx="409">
                  <c:v>111.16641654844371</c:v>
                </c:pt>
                <c:pt idx="410">
                  <c:v>110.81895068590821</c:v>
                </c:pt>
                <c:pt idx="411">
                  <c:v>110.52938184420709</c:v>
                </c:pt>
                <c:pt idx="412">
                  <c:v>110.28301285290171</c:v>
                </c:pt>
                <c:pt idx="413">
                  <c:v>110.12492360924691</c:v>
                </c:pt>
                <c:pt idx="414">
                  <c:v>110.03006255874099</c:v>
                </c:pt>
                <c:pt idx="415">
                  <c:v>110.00000465444241</c:v>
                </c:pt>
                <c:pt idx="416">
                  <c:v>110.03112819085899</c:v>
                </c:pt>
                <c:pt idx="417">
                  <c:v>110.1231788024558</c:v>
                </c:pt>
                <c:pt idx="418">
                  <c:v>110.2884849050975</c:v>
                </c:pt>
                <c:pt idx="419">
                  <c:v>110.5060295435996</c:v>
                </c:pt>
                <c:pt idx="420">
                  <c:v>110.7890844024021</c:v>
                </c:pt>
                <c:pt idx="421">
                  <c:v>111.1321284681033</c:v>
                </c:pt>
                <c:pt idx="422">
                  <c:v>111.5340288067794</c:v>
                </c:pt>
                <c:pt idx="423">
                  <c:v>111.993941587382</c:v>
                </c:pt>
                <c:pt idx="424">
                  <c:v>112.51734706614511</c:v>
                </c:pt>
                <c:pt idx="425">
                  <c:v>113.0975097729181</c:v>
                </c:pt>
                <c:pt idx="426">
                  <c:v>113.74406600454471</c:v>
                </c:pt>
                <c:pt idx="427">
                  <c:v>114.4552614531858</c:v>
                </c:pt>
                <c:pt idx="428">
                  <c:v>115.2020523807341</c:v>
                </c:pt>
                <c:pt idx="429">
                  <c:v>116.0133644917715</c:v>
                </c:pt>
                <c:pt idx="430">
                  <c:v>116.85096490156749</c:v>
                </c:pt>
                <c:pt idx="431">
                  <c:v>117.8769457020027</c:v>
                </c:pt>
                <c:pt idx="432">
                  <c:v>118.84019042492859</c:v>
                </c:pt>
                <c:pt idx="433">
                  <c:v>119.8829614366019</c:v>
                </c:pt>
                <c:pt idx="434">
                  <c:v>120.9531027282447</c:v>
                </c:pt>
                <c:pt idx="435">
                  <c:v>122.0713707112894</c:v>
                </c:pt>
                <c:pt idx="436">
                  <c:v>123.2340385395794</c:v>
                </c:pt>
                <c:pt idx="437">
                  <c:v>124.4085725916938</c:v>
                </c:pt>
                <c:pt idx="438">
                  <c:v>125.6791719663218</c:v>
                </c:pt>
                <c:pt idx="439">
                  <c:v>126.9752589223361</c:v>
                </c:pt>
                <c:pt idx="440">
                  <c:v>128.30640599644951</c:v>
                </c:pt>
                <c:pt idx="441">
                  <c:v>129.68284261277921</c:v>
                </c:pt>
                <c:pt idx="442">
                  <c:v>131.0930520469316</c:v>
                </c:pt>
                <c:pt idx="443">
                  <c:v>132.52797820421529</c:v>
                </c:pt>
                <c:pt idx="444">
                  <c:v>133.98025818104449</c:v>
                </c:pt>
                <c:pt idx="445">
                  <c:v>135.45227584730239</c:v>
                </c:pt>
                <c:pt idx="446">
                  <c:v>136.97254661977581</c:v>
                </c:pt>
                <c:pt idx="447">
                  <c:v>138.71922057813691</c:v>
                </c:pt>
                <c:pt idx="448">
                  <c:v>140.30409725550891</c:v>
                </c:pt>
                <c:pt idx="449">
                  <c:v>141.87826195050059</c:v>
                </c:pt>
                <c:pt idx="450">
                  <c:v>143.4444838069135</c:v>
                </c:pt>
                <c:pt idx="451">
                  <c:v>145.06325781671109</c:v>
                </c:pt>
                <c:pt idx="452">
                  <c:v>146.68676038812691</c:v>
                </c:pt>
                <c:pt idx="453">
                  <c:v>148.33778787691941</c:v>
                </c:pt>
                <c:pt idx="454">
                  <c:v>150.03510407098901</c:v>
                </c:pt>
                <c:pt idx="455">
                  <c:v>151.72108422923699</c:v>
                </c:pt>
                <c:pt idx="456">
                  <c:v>153.38601814944869</c:v>
                </c:pt>
                <c:pt idx="457">
                  <c:v>155.11410337445659</c:v>
                </c:pt>
                <c:pt idx="458">
                  <c:v>156.78706471437059</c:v>
                </c:pt>
                <c:pt idx="459">
                  <c:v>158.4383704768843</c:v>
                </c:pt>
                <c:pt idx="460">
                  <c:v>160.1326783817513</c:v>
                </c:pt>
                <c:pt idx="461">
                  <c:v>161.76883724908691</c:v>
                </c:pt>
                <c:pt idx="462">
                  <c:v>163.437846230573</c:v>
                </c:pt>
                <c:pt idx="463">
                  <c:v>165.0701103095094</c:v>
                </c:pt>
                <c:pt idx="464">
                  <c:v>166.70308243170319</c:v>
                </c:pt>
                <c:pt idx="465">
                  <c:v>168.33907104559569</c:v>
                </c:pt>
                <c:pt idx="466">
                  <c:v>169.93361361898101</c:v>
                </c:pt>
                <c:pt idx="467">
                  <c:v>171.5030520900979</c:v>
                </c:pt>
                <c:pt idx="468">
                  <c:v>173.24692215210561</c:v>
                </c:pt>
                <c:pt idx="469">
                  <c:v>174.75925519712399</c:v>
                </c:pt>
                <c:pt idx="470">
                  <c:v>176.25298247127529</c:v>
                </c:pt>
                <c:pt idx="471">
                  <c:v>177.69512449980559</c:v>
                </c:pt>
                <c:pt idx="472">
                  <c:v>179.13567833148721</c:v>
                </c:pt>
                <c:pt idx="473">
                  <c:v>180.545768512824</c:v>
                </c:pt>
                <c:pt idx="474">
                  <c:v>181.8991690634123</c:v>
                </c:pt>
                <c:pt idx="475">
                  <c:v>183.24246191743839</c:v>
                </c:pt>
                <c:pt idx="476">
                  <c:v>184.529152249113</c:v>
                </c:pt>
                <c:pt idx="477">
                  <c:v>185.80789038653879</c:v>
                </c:pt>
                <c:pt idx="478">
                  <c:v>186.98494645221911</c:v>
                </c:pt>
                <c:pt idx="479">
                  <c:v>188.14564647974609</c:v>
                </c:pt>
                <c:pt idx="480">
                  <c:v>189.26145166589529</c:v>
                </c:pt>
                <c:pt idx="481">
                  <c:v>190.32420865927969</c:v>
                </c:pt>
                <c:pt idx="482">
                  <c:v>191.35347255712929</c:v>
                </c:pt>
                <c:pt idx="483">
                  <c:v>192.32624500438541</c:v>
                </c:pt>
                <c:pt idx="484">
                  <c:v>193.23530900944499</c:v>
                </c:pt>
                <c:pt idx="485">
                  <c:v>194.0931350311804</c:v>
                </c:pt>
                <c:pt idx="486">
                  <c:v>194.88988708695479</c:v>
                </c:pt>
                <c:pt idx="487">
                  <c:v>195.63677251716811</c:v>
                </c:pt>
                <c:pt idx="488">
                  <c:v>196.32074210096269</c:v>
                </c:pt>
                <c:pt idx="489">
                  <c:v>196.96770212686951</c:v>
                </c:pt>
                <c:pt idx="490">
                  <c:v>197.59580499693271</c:v>
                </c:pt>
                <c:pt idx="491">
                  <c:v>198.10981260214089</c:v>
                </c:pt>
                <c:pt idx="492">
                  <c:v>198.5489031331303</c:v>
                </c:pt>
                <c:pt idx="493">
                  <c:v>198.9383819513034</c:v>
                </c:pt>
                <c:pt idx="494">
                  <c:v>199.26521141214431</c:v>
                </c:pt>
                <c:pt idx="495">
                  <c:v>199.535931523355</c:v>
                </c:pt>
                <c:pt idx="496">
                  <c:v>199.7452454829841</c:v>
                </c:pt>
                <c:pt idx="497">
                  <c:v>199.89214195634071</c:v>
                </c:pt>
                <c:pt idx="498">
                  <c:v>199.9776674265724</c:v>
                </c:pt>
                <c:pt idx="499">
                  <c:v>199.99949490199609</c:v>
                </c:pt>
                <c:pt idx="500">
                  <c:v>199.95865799682721</c:v>
                </c:pt>
                <c:pt idx="501">
                  <c:v>199.8579206886543</c:v>
                </c:pt>
                <c:pt idx="502">
                  <c:v>199.68755259384309</c:v>
                </c:pt>
                <c:pt idx="503">
                  <c:v>199.4618843553063</c:v>
                </c:pt>
                <c:pt idx="504">
                  <c:v>199.136552370331</c:v>
                </c:pt>
                <c:pt idx="505">
                  <c:v>198.78634970826221</c:v>
                </c:pt>
                <c:pt idx="506">
                  <c:v>198.36649191577871</c:v>
                </c:pt>
                <c:pt idx="507">
                  <c:v>197.89047109770681</c:v>
                </c:pt>
                <c:pt idx="508">
                  <c:v>197.3504199612957</c:v>
                </c:pt>
                <c:pt idx="509">
                  <c:v>196.75620674034349</c:v>
                </c:pt>
                <c:pt idx="510">
                  <c:v>196.1008663805722</c:v>
                </c:pt>
                <c:pt idx="511">
                  <c:v>195.38418969401951</c:v>
                </c:pt>
                <c:pt idx="512">
                  <c:v>194.63444563868941</c:v>
                </c:pt>
                <c:pt idx="513">
                  <c:v>193.81964481454071</c:v>
                </c:pt>
                <c:pt idx="514">
                  <c:v>192.92921076645689</c:v>
                </c:pt>
                <c:pt idx="515">
                  <c:v>191.9389207047987</c:v>
                </c:pt>
                <c:pt idx="516">
                  <c:v>190.92665485821061</c:v>
                </c:pt>
                <c:pt idx="517">
                  <c:v>189.88276371174291</c:v>
                </c:pt>
                <c:pt idx="518">
                  <c:v>188.78165908831559</c:v>
                </c:pt>
                <c:pt idx="519">
                  <c:v>187.66307482032039</c:v>
                </c:pt>
                <c:pt idx="520">
                  <c:v>186.48030751111099</c:v>
                </c:pt>
                <c:pt idx="521">
                  <c:v>185.25918733540919</c:v>
                </c:pt>
                <c:pt idx="522">
                  <c:v>183.98270475754529</c:v>
                </c:pt>
                <c:pt idx="523">
                  <c:v>182.6893095590317</c:v>
                </c:pt>
                <c:pt idx="524">
                  <c:v>181.375425719687</c:v>
                </c:pt>
                <c:pt idx="525">
                  <c:v>179.9923004767524</c:v>
                </c:pt>
                <c:pt idx="526">
                  <c:v>178.57570600737361</c:v>
                </c:pt>
                <c:pt idx="527">
                  <c:v>177.11764062286991</c:v>
                </c:pt>
                <c:pt idx="528">
                  <c:v>175.65341591623601</c:v>
                </c:pt>
                <c:pt idx="529">
                  <c:v>174.13723316169259</c:v>
                </c:pt>
                <c:pt idx="530">
                  <c:v>172.62129267708369</c:v>
                </c:pt>
                <c:pt idx="531">
                  <c:v>171.04652999568279</c:v>
                </c:pt>
                <c:pt idx="532">
                  <c:v>169.4554435432602</c:v>
                </c:pt>
                <c:pt idx="533">
                  <c:v>167.86050691997829</c:v>
                </c:pt>
                <c:pt idx="534">
                  <c:v>166.2638428036326</c:v>
                </c:pt>
                <c:pt idx="535">
                  <c:v>164.66364168170509</c:v>
                </c:pt>
                <c:pt idx="536">
                  <c:v>162.9749934461253</c:v>
                </c:pt>
                <c:pt idx="537">
                  <c:v>161.15162595222199</c:v>
                </c:pt>
                <c:pt idx="538">
                  <c:v>159.4685149585884</c:v>
                </c:pt>
                <c:pt idx="539">
                  <c:v>157.7992579936313</c:v>
                </c:pt>
                <c:pt idx="540">
                  <c:v>156.07176104769741</c:v>
                </c:pt>
                <c:pt idx="541">
                  <c:v>154.4426438857825</c:v>
                </c:pt>
                <c:pt idx="542">
                  <c:v>152.88817602901861</c:v>
                </c:pt>
                <c:pt idx="543">
                  <c:v>151.22883508892389</c:v>
                </c:pt>
                <c:pt idx="544">
                  <c:v>149.38342473304689</c:v>
                </c:pt>
                <c:pt idx="545">
                  <c:v>147.67118042303329</c:v>
                </c:pt>
                <c:pt idx="546">
                  <c:v>146.02141361213179</c:v>
                </c:pt>
                <c:pt idx="547">
                  <c:v>144.42436810002431</c:v>
                </c:pt>
                <c:pt idx="548">
                  <c:v>142.76997282601499</c:v>
                </c:pt>
                <c:pt idx="549">
                  <c:v>141.12972125150981</c:v>
                </c:pt>
                <c:pt idx="550">
                  <c:v>139.59890843884429</c:v>
                </c:pt>
                <c:pt idx="551">
                  <c:v>137.9863438092338</c:v>
                </c:pt>
                <c:pt idx="552">
                  <c:v>136.4523379084292</c:v>
                </c:pt>
                <c:pt idx="553">
                  <c:v>134.97404750214281</c:v>
                </c:pt>
                <c:pt idx="554">
                  <c:v>133.45408768300041</c:v>
                </c:pt>
                <c:pt idx="555">
                  <c:v>131.992794644599</c:v>
                </c:pt>
                <c:pt idx="556">
                  <c:v>130.57027210902069</c:v>
                </c:pt>
                <c:pt idx="557">
                  <c:v>129.18581774148319</c:v>
                </c:pt>
                <c:pt idx="558">
                  <c:v>127.816948939257</c:v>
                </c:pt>
                <c:pt idx="559">
                  <c:v>126.4972589074567</c:v>
                </c:pt>
                <c:pt idx="560">
                  <c:v>125.2096244589402</c:v>
                </c:pt>
                <c:pt idx="561">
                  <c:v>123.9688096243154</c:v>
                </c:pt>
                <c:pt idx="562">
                  <c:v>122.7838579137677</c:v>
                </c:pt>
                <c:pt idx="563">
                  <c:v>121.6451313413242</c:v>
                </c:pt>
                <c:pt idx="564">
                  <c:v>120.5316433234394</c:v>
                </c:pt>
                <c:pt idx="565">
                  <c:v>119.4441098704567</c:v>
                </c:pt>
                <c:pt idx="566">
                  <c:v>118.44836777015171</c:v>
                </c:pt>
                <c:pt idx="567">
                  <c:v>117.5136199646156</c:v>
                </c:pt>
                <c:pt idx="568">
                  <c:v>116.6126631929972</c:v>
                </c:pt>
                <c:pt idx="569">
                  <c:v>115.76355732676539</c:v>
                </c:pt>
                <c:pt idx="570">
                  <c:v>114.9697361326446</c:v>
                </c:pt>
                <c:pt idx="571">
                  <c:v>114.2295236115545</c:v>
                </c:pt>
                <c:pt idx="572">
                  <c:v>113.467347413292</c:v>
                </c:pt>
                <c:pt idx="573">
                  <c:v>112.85577578695769</c:v>
                </c:pt>
                <c:pt idx="574">
                  <c:v>112.3001230053338</c:v>
                </c:pt>
                <c:pt idx="575">
                  <c:v>111.79300797045811</c:v>
                </c:pt>
                <c:pt idx="576">
                  <c:v>111.362282954978</c:v>
                </c:pt>
                <c:pt idx="577">
                  <c:v>110.98731607767721</c:v>
                </c:pt>
                <c:pt idx="578">
                  <c:v>110.6593461326534</c:v>
                </c:pt>
                <c:pt idx="579">
                  <c:v>110.4083329972358</c:v>
                </c:pt>
                <c:pt idx="580">
                  <c:v>110.2085283469484</c:v>
                </c:pt>
                <c:pt idx="581">
                  <c:v>110.0809090618435</c:v>
                </c:pt>
                <c:pt idx="582">
                  <c:v>110.01143868737159</c:v>
                </c:pt>
                <c:pt idx="583">
                  <c:v>110.0053617971398</c:v>
                </c:pt>
                <c:pt idx="584">
                  <c:v>110.0608438361279</c:v>
                </c:pt>
                <c:pt idx="585">
                  <c:v>110.1795351116514</c:v>
                </c:pt>
                <c:pt idx="586">
                  <c:v>110.3576693238624</c:v>
                </c:pt>
                <c:pt idx="587">
                  <c:v>110.5999498329514</c:v>
                </c:pt>
                <c:pt idx="588">
                  <c:v>110.9098231798432</c:v>
                </c:pt>
                <c:pt idx="589">
                  <c:v>111.31215766570971</c:v>
                </c:pt>
                <c:pt idx="590">
                  <c:v>111.69693700762789</c:v>
                </c:pt>
                <c:pt idx="591">
                  <c:v>112.1961043162498</c:v>
                </c:pt>
                <c:pt idx="592">
                  <c:v>112.7481399326351</c:v>
                </c:pt>
                <c:pt idx="593">
                  <c:v>113.357200782682</c:v>
                </c:pt>
                <c:pt idx="594">
                  <c:v>114.04314338384501</c:v>
                </c:pt>
                <c:pt idx="595">
                  <c:v>114.75557248948191</c:v>
                </c:pt>
                <c:pt idx="596">
                  <c:v>115.5332928457684</c:v>
                </c:pt>
                <c:pt idx="597">
                  <c:v>116.36551213933841</c:v>
                </c:pt>
                <c:pt idx="598">
                  <c:v>117.2660697697695</c:v>
                </c:pt>
                <c:pt idx="599">
                  <c:v>118.31493640628371</c:v>
                </c:pt>
                <c:pt idx="600">
                  <c:v>119.30894543447771</c:v>
                </c:pt>
                <c:pt idx="601">
                  <c:v>120.3468417646238</c:v>
                </c:pt>
                <c:pt idx="602">
                  <c:v>121.45027522329499</c:v>
                </c:pt>
                <c:pt idx="603">
                  <c:v>122.597523207994</c:v>
                </c:pt>
                <c:pt idx="604">
                  <c:v>123.791322361308</c:v>
                </c:pt>
                <c:pt idx="605">
                  <c:v>125.0463739112831</c:v>
                </c:pt>
                <c:pt idx="606">
                  <c:v>126.1773292668979</c:v>
                </c:pt>
                <c:pt idx="607">
                  <c:v>127.65353414041741</c:v>
                </c:pt>
                <c:pt idx="608">
                  <c:v>129.02550918804971</c:v>
                </c:pt>
                <c:pt idx="609">
                  <c:v>130.39543437998049</c:v>
                </c:pt>
                <c:pt idx="610">
                  <c:v>131.75193468918999</c:v>
                </c:pt>
                <c:pt idx="611">
                  <c:v>133.22735788370551</c:v>
                </c:pt>
                <c:pt idx="612">
                  <c:v>134.6920271177035</c:v>
                </c:pt>
                <c:pt idx="613">
                  <c:v>136.24459946175921</c:v>
                </c:pt>
                <c:pt idx="614">
                  <c:v>137.76419189073721</c:v>
                </c:pt>
                <c:pt idx="615">
                  <c:v>139.3443101029863</c:v>
                </c:pt>
                <c:pt idx="616">
                  <c:v>140.8847745609971</c:v>
                </c:pt>
                <c:pt idx="617">
                  <c:v>142.50460967152549</c:v>
                </c:pt>
                <c:pt idx="618">
                  <c:v>144.11440533905639</c:v>
                </c:pt>
                <c:pt idx="619">
                  <c:v>145.74944326197641</c:v>
                </c:pt>
                <c:pt idx="620">
                  <c:v>147.3954306850402</c:v>
                </c:pt>
                <c:pt idx="621">
                  <c:v>149.0384511997886</c:v>
                </c:pt>
                <c:pt idx="622">
                  <c:v>150.9157856323674</c:v>
                </c:pt>
                <c:pt idx="623">
                  <c:v>152.60664723669561</c:v>
                </c:pt>
                <c:pt idx="624">
                  <c:v>154.2700135838449</c:v>
                </c:pt>
                <c:pt idx="625">
                  <c:v>155.9468834695964</c:v>
                </c:pt>
                <c:pt idx="626">
                  <c:v>157.6235727677327</c:v>
                </c:pt>
                <c:pt idx="627">
                  <c:v>159.2906418497351</c:v>
                </c:pt>
                <c:pt idx="628">
                  <c:v>160.90921878474811</c:v>
                </c:pt>
                <c:pt idx="629">
                  <c:v>162.5911985348435</c:v>
                </c:pt>
                <c:pt idx="630">
                  <c:v>164.21150787954019</c:v>
                </c:pt>
                <c:pt idx="631">
                  <c:v>165.86780273334929</c:v>
                </c:pt>
                <c:pt idx="632">
                  <c:v>167.46039732544901</c:v>
                </c:pt>
                <c:pt idx="633">
                  <c:v>169.08437645314959</c:v>
                </c:pt>
                <c:pt idx="634">
                  <c:v>170.66018701271159</c:v>
                </c:pt>
                <c:pt idx="635">
                  <c:v>172.41819674476679</c:v>
                </c:pt>
                <c:pt idx="636">
                  <c:v>173.92072607749901</c:v>
                </c:pt>
                <c:pt idx="637">
                  <c:v>175.40600636837209</c:v>
                </c:pt>
                <c:pt idx="638">
                  <c:v>176.88525227723801</c:v>
                </c:pt>
                <c:pt idx="639">
                  <c:v>178.35267774166621</c:v>
                </c:pt>
                <c:pt idx="640">
                  <c:v>179.76977024166209</c:v>
                </c:pt>
                <c:pt idx="641">
                  <c:v>181.15833471910329</c:v>
                </c:pt>
                <c:pt idx="642">
                  <c:v>182.5064030092278</c:v>
                </c:pt>
                <c:pt idx="643">
                  <c:v>183.81309230800471</c:v>
                </c:pt>
                <c:pt idx="644">
                  <c:v>185.04649350530261</c:v>
                </c:pt>
                <c:pt idx="645">
                  <c:v>186.2873471801488</c:v>
                </c:pt>
                <c:pt idx="646">
                  <c:v>187.45105878618449</c:v>
                </c:pt>
                <c:pt idx="647">
                  <c:v>188.6137371203281</c:v>
                </c:pt>
                <c:pt idx="648">
                  <c:v>189.69781665982879</c:v>
                </c:pt>
                <c:pt idx="649">
                  <c:v>190.74692995823679</c:v>
                </c:pt>
                <c:pt idx="650">
                  <c:v>191.7414091525815</c:v>
                </c:pt>
                <c:pt idx="651">
                  <c:v>192.6790073787713</c:v>
                </c:pt>
                <c:pt idx="652">
                  <c:v>193.6563230972059</c:v>
                </c:pt>
                <c:pt idx="653">
                  <c:v>194.49757801128271</c:v>
                </c:pt>
                <c:pt idx="654">
                  <c:v>195.27107931542801</c:v>
                </c:pt>
                <c:pt idx="655">
                  <c:v>196.00090039985039</c:v>
                </c:pt>
                <c:pt idx="656">
                  <c:v>196.6462144464675</c:v>
                </c:pt>
                <c:pt idx="657">
                  <c:v>197.2572328905618</c:v>
                </c:pt>
                <c:pt idx="658">
                  <c:v>197.80399136331519</c:v>
                </c:pt>
                <c:pt idx="659">
                  <c:v>198.28519553163531</c:v>
                </c:pt>
                <c:pt idx="660">
                  <c:v>198.70497276134569</c:v>
                </c:pt>
                <c:pt idx="661">
                  <c:v>199.0826131129833</c:v>
                </c:pt>
                <c:pt idx="662">
                  <c:v>199.38627408784001</c:v>
                </c:pt>
                <c:pt idx="663">
                  <c:v>199.63346756024819</c:v>
                </c:pt>
                <c:pt idx="664">
                  <c:v>199.81527583696101</c:v>
                </c:pt>
                <c:pt idx="665">
                  <c:v>199.93477778781991</c:v>
                </c:pt>
                <c:pt idx="666">
                  <c:v>199.9944452267062</c:v>
                </c:pt>
                <c:pt idx="667">
                  <c:v>199.9887395406179</c:v>
                </c:pt>
                <c:pt idx="668">
                  <c:v>199.923211562711</c:v>
                </c:pt>
                <c:pt idx="669">
                  <c:v>199.7902180553956</c:v>
                </c:pt>
                <c:pt idx="670">
                  <c:v>199.5974520203483</c:v>
                </c:pt>
                <c:pt idx="671">
                  <c:v>199.33881668504591</c:v>
                </c:pt>
                <c:pt idx="672">
                  <c:v>199.02341129733551</c:v>
                </c:pt>
                <c:pt idx="673">
                  <c:v>198.63803743856951</c:v>
                </c:pt>
                <c:pt idx="674">
                  <c:v>198.15118579488501</c:v>
                </c:pt>
                <c:pt idx="675">
                  <c:v>197.64032277339609</c:v>
                </c:pt>
                <c:pt idx="676">
                  <c:v>197.06952925864849</c:v>
                </c:pt>
                <c:pt idx="677">
                  <c:v>196.4469156278069</c:v>
                </c:pt>
                <c:pt idx="678">
                  <c:v>195.76744427709761</c:v>
                </c:pt>
                <c:pt idx="679">
                  <c:v>195.01789654839689</c:v>
                </c:pt>
                <c:pt idx="680">
                  <c:v>194.2255077485944</c:v>
                </c:pt>
                <c:pt idx="681">
                  <c:v>193.38026685243241</c:v>
                </c:pt>
                <c:pt idx="682">
                  <c:v>192.47353779553819</c:v>
                </c:pt>
                <c:pt idx="683">
                  <c:v>191.51301279678441</c:v>
                </c:pt>
                <c:pt idx="684">
                  <c:v>190.49122915954521</c:v>
                </c:pt>
                <c:pt idx="685">
                  <c:v>189.45782965515079</c:v>
                </c:pt>
                <c:pt idx="686">
                  <c:v>188.37934261519021</c:v>
                </c:pt>
                <c:pt idx="687">
                  <c:v>187.1931458604671</c:v>
                </c:pt>
                <c:pt idx="688">
                  <c:v>186.03199377310889</c:v>
                </c:pt>
                <c:pt idx="689">
                  <c:v>184.7977028045851</c:v>
                </c:pt>
                <c:pt idx="690">
                  <c:v>183.53049238913391</c:v>
                </c:pt>
                <c:pt idx="691">
                  <c:v>182.19780206443789</c:v>
                </c:pt>
                <c:pt idx="692">
                  <c:v>180.8563758745741</c:v>
                </c:pt>
                <c:pt idx="693">
                  <c:v>179.4639781053128</c:v>
                </c:pt>
                <c:pt idx="694">
                  <c:v>177.86767903084851</c:v>
                </c:pt>
                <c:pt idx="695">
                  <c:v>176.40106131191999</c:v>
                </c:pt>
                <c:pt idx="696">
                  <c:v>174.89816527612061</c:v>
                </c:pt>
                <c:pt idx="697">
                  <c:v>173.3726435231406</c:v>
                </c:pt>
                <c:pt idx="698">
                  <c:v>171.83916522124269</c:v>
                </c:pt>
                <c:pt idx="699">
                  <c:v>170.27495528842101</c:v>
                </c:pt>
                <c:pt idx="700">
                  <c:v>168.69009497958979</c:v>
                </c:pt>
                <c:pt idx="701">
                  <c:v>167.1079145225174</c:v>
                </c:pt>
                <c:pt idx="702">
                  <c:v>165.48964861590559</c:v>
                </c:pt>
                <c:pt idx="703">
                  <c:v>163.8430281027122</c:v>
                </c:pt>
                <c:pt idx="704">
                  <c:v>162.17473528950711</c:v>
                </c:pt>
                <c:pt idx="705">
                  <c:v>160.5262670733</c:v>
                </c:pt>
                <c:pt idx="706">
                  <c:v>158.84244192188581</c:v>
                </c:pt>
                <c:pt idx="707">
                  <c:v>157.1654846896563</c:v>
                </c:pt>
                <c:pt idx="708">
                  <c:v>155.50955499897569</c:v>
                </c:pt>
                <c:pt idx="709">
                  <c:v>153.79772469077599</c:v>
                </c:pt>
                <c:pt idx="710">
                  <c:v>152.09998095457169</c:v>
                </c:pt>
                <c:pt idx="711">
                  <c:v>150.2872016695396</c:v>
                </c:pt>
                <c:pt idx="712">
                  <c:v>148.6005972778425</c:v>
                </c:pt>
                <c:pt idx="713">
                  <c:v>146.9667646984598</c:v>
                </c:pt>
                <c:pt idx="714">
                  <c:v>145.3426350532506</c:v>
                </c:pt>
                <c:pt idx="715">
                  <c:v>143.6995542589832</c:v>
                </c:pt>
                <c:pt idx="716">
                  <c:v>142.05734987055399</c:v>
                </c:pt>
                <c:pt idx="717">
                  <c:v>140.497916538487</c:v>
                </c:pt>
                <c:pt idx="718">
                  <c:v>138.9384828313147</c:v>
                </c:pt>
                <c:pt idx="719">
                  <c:v>137.3903935747083</c:v>
                </c:pt>
                <c:pt idx="720">
                  <c:v>135.85507564848439</c:v>
                </c:pt>
                <c:pt idx="721">
                  <c:v>134.36559624758931</c:v>
                </c:pt>
                <c:pt idx="722">
                  <c:v>132.87105187811099</c:v>
                </c:pt>
                <c:pt idx="723">
                  <c:v>131.44999239041039</c:v>
                </c:pt>
                <c:pt idx="724">
                  <c:v>130.03836757940019</c:v>
                </c:pt>
                <c:pt idx="725">
                  <c:v>128.6318941131814</c:v>
                </c:pt>
                <c:pt idx="726">
                  <c:v>127.2642851968251</c:v>
                </c:pt>
                <c:pt idx="727">
                  <c:v>125.94804756647331</c:v>
                </c:pt>
                <c:pt idx="728">
                  <c:v>124.6953566629921</c:v>
                </c:pt>
                <c:pt idx="729">
                  <c:v>123.4671269756783</c:v>
                </c:pt>
                <c:pt idx="730">
                  <c:v>122.27171816478121</c:v>
                </c:pt>
                <c:pt idx="731">
                  <c:v>121.1480500740377</c:v>
                </c:pt>
                <c:pt idx="732">
                  <c:v>120.0665055658298</c:v>
                </c:pt>
                <c:pt idx="733">
                  <c:v>118.9131530993857</c:v>
                </c:pt>
                <c:pt idx="734">
                  <c:v>118.0539642566066</c:v>
                </c:pt>
                <c:pt idx="735">
                  <c:v>117.0122439182786</c:v>
                </c:pt>
                <c:pt idx="736">
                  <c:v>116.15523790261371</c:v>
                </c:pt>
                <c:pt idx="737">
                  <c:v>115.34073632018961</c:v>
                </c:pt>
                <c:pt idx="738">
                  <c:v>114.58117638536341</c:v>
                </c:pt>
                <c:pt idx="739">
                  <c:v>113.8761774141479</c:v>
                </c:pt>
                <c:pt idx="740">
                  <c:v>113.2224879616509</c:v>
                </c:pt>
                <c:pt idx="741">
                  <c:v>112.6381347241109</c:v>
                </c:pt>
                <c:pt idx="742">
                  <c:v>112.09788157446179</c:v>
                </c:pt>
                <c:pt idx="743">
                  <c:v>111.61685524189279</c:v>
                </c:pt>
                <c:pt idx="744">
                  <c:v>111.20534986673481</c:v>
                </c:pt>
                <c:pt idx="745">
                  <c:v>110.8409669401964</c:v>
                </c:pt>
                <c:pt idx="746">
                  <c:v>110.55005634451039</c:v>
                </c:pt>
                <c:pt idx="747">
                  <c:v>110.3202553277056</c:v>
                </c:pt>
                <c:pt idx="748">
                  <c:v>110.1519548663822</c:v>
                </c:pt>
                <c:pt idx="749">
                  <c:v>110.0446291943868</c:v>
                </c:pt>
                <c:pt idx="750">
                  <c:v>110.00088896340181</c:v>
                </c:pt>
                <c:pt idx="751">
                  <c:v>110.0214317932525</c:v>
                </c:pt>
                <c:pt idx="752">
                  <c:v>110.10459718452729</c:v>
                </c:pt>
                <c:pt idx="753">
                  <c:v>110.25082215760941</c:v>
                </c:pt>
                <c:pt idx="754">
                  <c:v>110.4595350971902</c:v>
                </c:pt>
                <c:pt idx="755">
                  <c:v>110.73293857945841</c:v>
                </c:pt>
                <c:pt idx="756">
                  <c:v>111.057209508464</c:v>
                </c:pt>
                <c:pt idx="757">
                  <c:v>111.4518739637567</c:v>
                </c:pt>
                <c:pt idx="758">
                  <c:v>111.90792497731501</c:v>
                </c:pt>
                <c:pt idx="759">
                  <c:v>112.4892002108455</c:v>
                </c:pt>
                <c:pt idx="760">
                  <c:v>113.0730817186729</c:v>
                </c:pt>
                <c:pt idx="761">
                  <c:v>113.7036751143436</c:v>
                </c:pt>
                <c:pt idx="762">
                  <c:v>114.37682060314771</c:v>
                </c:pt>
                <c:pt idx="763">
                  <c:v>115.1303581421581</c:v>
                </c:pt>
                <c:pt idx="764">
                  <c:v>115.9414441706717</c:v>
                </c:pt>
                <c:pt idx="765">
                  <c:v>116.7991837938134</c:v>
                </c:pt>
                <c:pt idx="766">
                  <c:v>117.69567021428399</c:v>
                </c:pt>
                <c:pt idx="767">
                  <c:v>118.6535255243848</c:v>
                </c:pt>
                <c:pt idx="768">
                  <c:v>119.6884855600165</c:v>
                </c:pt>
                <c:pt idx="769">
                  <c:v>120.7353461148868</c:v>
                </c:pt>
                <c:pt idx="770">
                  <c:v>121.87114591282069</c:v>
                </c:pt>
                <c:pt idx="771">
                  <c:v>123.0425837278826</c:v>
                </c:pt>
                <c:pt idx="772">
                  <c:v>124.2229772646229</c:v>
                </c:pt>
                <c:pt idx="773">
                  <c:v>125.48569342866899</c:v>
                </c:pt>
                <c:pt idx="774">
                  <c:v>126.7857710052504</c:v>
                </c:pt>
                <c:pt idx="775">
                  <c:v>128.09411828712129</c:v>
                </c:pt>
                <c:pt idx="776">
                  <c:v>129.63636740792299</c:v>
                </c:pt>
                <c:pt idx="777">
                  <c:v>131.03864258615229</c:v>
                </c:pt>
                <c:pt idx="778">
                  <c:v>132.44765302597901</c:v>
                </c:pt>
                <c:pt idx="779">
                  <c:v>133.90460257633319</c:v>
                </c:pt>
                <c:pt idx="780">
                  <c:v>135.39610661872629</c:v>
                </c:pt>
                <c:pt idx="781">
                  <c:v>136.92641032048911</c:v>
                </c:pt>
                <c:pt idx="782">
                  <c:v>138.46915559518999</c:v>
                </c:pt>
                <c:pt idx="783">
                  <c:v>140.0944911374213</c:v>
                </c:pt>
                <c:pt idx="784">
                  <c:v>141.68936426273041</c:v>
                </c:pt>
                <c:pt idx="785">
                  <c:v>143.2988921330321</c:v>
                </c:pt>
                <c:pt idx="786">
                  <c:v>144.9323250845452</c:v>
                </c:pt>
                <c:pt idx="787">
                  <c:v>146.5542036330248</c:v>
                </c:pt>
                <c:pt idx="788">
                  <c:v>148.2104336216253</c:v>
                </c:pt>
                <c:pt idx="789">
                  <c:v>149.87284186138399</c:v>
                </c:pt>
                <c:pt idx="790">
                  <c:v>151.5638642309637</c:v>
                </c:pt>
                <c:pt idx="791">
                  <c:v>153.21911774313989</c:v>
                </c:pt>
                <c:pt idx="792">
                  <c:v>154.88044532409469</c:v>
                </c:pt>
                <c:pt idx="793">
                  <c:v>156.58463129097669</c:v>
                </c:pt>
                <c:pt idx="794">
                  <c:v>158.24185197082181</c:v>
                </c:pt>
                <c:pt idx="795">
                  <c:v>159.88660348831681</c:v>
                </c:pt>
                <c:pt idx="796">
                  <c:v>161.568577969057</c:v>
                </c:pt>
                <c:pt idx="797">
                  <c:v>163.28147949358981</c:v>
                </c:pt>
                <c:pt idx="798">
                  <c:v>164.94413276641151</c:v>
                </c:pt>
                <c:pt idx="799">
                  <c:v>166.52098770010511</c:v>
                </c:pt>
                <c:pt idx="800">
                  <c:v>168.21976700628181</c:v>
                </c:pt>
                <c:pt idx="801">
                  <c:v>169.9195181973264</c:v>
                </c:pt>
                <c:pt idx="802">
                  <c:v>171.49718857369189</c:v>
                </c:pt>
                <c:pt idx="803">
                  <c:v>173.05074335574739</c:v>
                </c:pt>
                <c:pt idx="804">
                  <c:v>174.5639267001209</c:v>
                </c:pt>
                <c:pt idx="805">
                  <c:v>176.0522818618098</c:v>
                </c:pt>
                <c:pt idx="806">
                  <c:v>177.51986631383019</c:v>
                </c:pt>
                <c:pt idx="807">
                  <c:v>178.98739236886459</c:v>
                </c:pt>
                <c:pt idx="808">
                  <c:v>180.37803069143391</c:v>
                </c:pt>
                <c:pt idx="809">
                  <c:v>181.71385656557061</c:v>
                </c:pt>
                <c:pt idx="810">
                  <c:v>183.05870554008141</c:v>
                </c:pt>
                <c:pt idx="811">
                  <c:v>184.34059861306039</c:v>
                </c:pt>
                <c:pt idx="812">
                  <c:v>185.58797222420949</c:v>
                </c:pt>
                <c:pt idx="813">
                  <c:v>186.79532817636991</c:v>
                </c:pt>
                <c:pt idx="814">
                  <c:v>187.9680815494051</c:v>
                </c:pt>
                <c:pt idx="815">
                  <c:v>189.07701396996069</c:v>
                </c:pt>
                <c:pt idx="816">
                  <c:v>190.15940779468721</c:v>
                </c:pt>
                <c:pt idx="817">
                  <c:v>191.20065051260471</c:v>
                </c:pt>
                <c:pt idx="818">
                  <c:v>192.17191452480881</c:v>
                </c:pt>
                <c:pt idx="819">
                  <c:v>193.10635644842051</c:v>
                </c:pt>
                <c:pt idx="820">
                  <c:v>193.95944404297441</c:v>
                </c:pt>
                <c:pt idx="821">
                  <c:v>194.8635511346917</c:v>
                </c:pt>
                <c:pt idx="822">
                  <c:v>195.6103920276328</c:v>
                </c:pt>
                <c:pt idx="823">
                  <c:v>196.31031954371079</c:v>
                </c:pt>
                <c:pt idx="824">
                  <c:v>196.94031436762319</c:v>
                </c:pt>
                <c:pt idx="825">
                  <c:v>197.50752222322461</c:v>
                </c:pt>
                <c:pt idx="826">
                  <c:v>198.02465042367521</c:v>
                </c:pt>
                <c:pt idx="827">
                  <c:v>198.49382436708831</c:v>
                </c:pt>
                <c:pt idx="828">
                  <c:v>198.9028236220187</c:v>
                </c:pt>
                <c:pt idx="829">
                  <c:v>199.2317361402053</c:v>
                </c:pt>
                <c:pt idx="830">
                  <c:v>199.51224485998051</c:v>
                </c:pt>
                <c:pt idx="831">
                  <c:v>199.7296828121371</c:v>
                </c:pt>
                <c:pt idx="832">
                  <c:v>199.88391071164099</c:v>
                </c:pt>
                <c:pt idx="833">
                  <c:v>199.97262917202659</c:v>
                </c:pt>
                <c:pt idx="834">
                  <c:v>199.9998964497116</c:v>
                </c:pt>
                <c:pt idx="835">
                  <c:v>199.9636882887589</c:v>
                </c:pt>
                <c:pt idx="836">
                  <c:v>199.86506734041691</c:v>
                </c:pt>
                <c:pt idx="837">
                  <c:v>199.70904275410979</c:v>
                </c:pt>
                <c:pt idx="838">
                  <c:v>199.4830516493993</c:v>
                </c:pt>
                <c:pt idx="839">
                  <c:v>199.19570273334381</c:v>
                </c:pt>
                <c:pt idx="840">
                  <c:v>198.8527298728016</c:v>
                </c:pt>
                <c:pt idx="841">
                  <c:v>198.44509513184559</c:v>
                </c:pt>
                <c:pt idx="842">
                  <c:v>197.9760269416027</c:v>
                </c:pt>
                <c:pt idx="843">
                  <c:v>197.38366094098279</c:v>
                </c:pt>
                <c:pt idx="844">
                  <c:v>196.78409056947461</c:v>
                </c:pt>
                <c:pt idx="845">
                  <c:v>196.1626663956533</c:v>
                </c:pt>
                <c:pt idx="846">
                  <c:v>195.43164937613369</c:v>
                </c:pt>
                <c:pt idx="847">
                  <c:v>194.67046682465909</c:v>
                </c:pt>
                <c:pt idx="848">
                  <c:v>193.83626088611541</c:v>
                </c:pt>
                <c:pt idx="849">
                  <c:v>192.96291876656929</c:v>
                </c:pt>
                <c:pt idx="850">
                  <c:v>192.03352431157259</c:v>
                </c:pt>
                <c:pt idx="851">
                  <c:v>191.0354513603319</c:v>
                </c:pt>
                <c:pt idx="852">
                  <c:v>190.0128417418282</c:v>
                </c:pt>
                <c:pt idx="853">
                  <c:v>188.9551141121826</c:v>
                </c:pt>
                <c:pt idx="854">
                  <c:v>187.80820488347129</c:v>
                </c:pt>
                <c:pt idx="855">
                  <c:v>186.652302656519</c:v>
                </c:pt>
                <c:pt idx="856">
                  <c:v>185.4039768195004</c:v>
                </c:pt>
                <c:pt idx="857">
                  <c:v>184.17560481715191</c:v>
                </c:pt>
                <c:pt idx="858">
                  <c:v>182.9004811193555</c:v>
                </c:pt>
                <c:pt idx="859">
                  <c:v>181.54470112616039</c:v>
                </c:pt>
                <c:pt idx="860">
                  <c:v>180.2113969821028</c:v>
                </c:pt>
                <c:pt idx="861">
                  <c:v>178.79515309570979</c:v>
                </c:pt>
                <c:pt idx="862">
                  <c:v>177.35805660619761</c:v>
                </c:pt>
                <c:pt idx="863">
                  <c:v>175.7142765297846</c:v>
                </c:pt>
                <c:pt idx="864">
                  <c:v>174.20561455820359</c:v>
                </c:pt>
                <c:pt idx="865">
                  <c:v>172.6995192433605</c:v>
                </c:pt>
                <c:pt idx="866">
                  <c:v>171.15456596255629</c:v>
                </c:pt>
                <c:pt idx="867">
                  <c:v>169.52719610704281</c:v>
                </c:pt>
                <c:pt idx="868">
                  <c:v>167.9098216255417</c:v>
                </c:pt>
                <c:pt idx="869">
                  <c:v>166.3228783443036</c:v>
                </c:pt>
                <c:pt idx="870">
                  <c:v>164.7025869185928</c:v>
                </c:pt>
                <c:pt idx="871">
                  <c:v>163.05840104389051</c:v>
                </c:pt>
                <c:pt idx="872">
                  <c:v>161.4406858351455</c:v>
                </c:pt>
                <c:pt idx="873">
                  <c:v>159.772580753662</c:v>
                </c:pt>
                <c:pt idx="874">
                  <c:v>158.1062077130664</c:v>
                </c:pt>
                <c:pt idx="875">
                  <c:v>156.45260206602131</c:v>
                </c:pt>
                <c:pt idx="876">
                  <c:v>154.5590331188985</c:v>
                </c:pt>
                <c:pt idx="877">
                  <c:v>152.87873367042781</c:v>
                </c:pt>
                <c:pt idx="878">
                  <c:v>151.23046477020151</c:v>
                </c:pt>
                <c:pt idx="879">
                  <c:v>149.5404254992751</c:v>
                </c:pt>
                <c:pt idx="880">
                  <c:v>147.90433731435289</c:v>
                </c:pt>
                <c:pt idx="881">
                  <c:v>146.2518766129165</c:v>
                </c:pt>
                <c:pt idx="882">
                  <c:v>144.60563337679039</c:v>
                </c:pt>
                <c:pt idx="883">
                  <c:v>142.97031629015379</c:v>
                </c:pt>
                <c:pt idx="884">
                  <c:v>141.34894744182151</c:v>
                </c:pt>
                <c:pt idx="885">
                  <c:v>139.79960894594089</c:v>
                </c:pt>
                <c:pt idx="886">
                  <c:v>138.2405082764206</c:v>
                </c:pt>
                <c:pt idx="887">
                  <c:v>136.69524073515731</c:v>
                </c:pt>
                <c:pt idx="888">
                  <c:v>135.1800252303228</c:v>
                </c:pt>
                <c:pt idx="889">
                  <c:v>133.69484506009141</c:v>
                </c:pt>
                <c:pt idx="890">
                  <c:v>132.2333293466059</c:v>
                </c:pt>
                <c:pt idx="891">
                  <c:v>130.7842266496811</c:v>
                </c:pt>
                <c:pt idx="892">
                  <c:v>129.39167543822549</c:v>
                </c:pt>
                <c:pt idx="893">
                  <c:v>128.0314983807462</c:v>
                </c:pt>
                <c:pt idx="894">
                  <c:v>126.6694204398821</c:v>
                </c:pt>
                <c:pt idx="895">
                  <c:v>125.3699596102158</c:v>
                </c:pt>
                <c:pt idx="896">
                  <c:v>124.02099341252649</c:v>
                </c:pt>
                <c:pt idx="897">
                  <c:v>122.9548082334957</c:v>
                </c:pt>
                <c:pt idx="898">
                  <c:v>121.6641057210019</c:v>
                </c:pt>
                <c:pt idx="899">
                  <c:v>120.5619516730448</c:v>
                </c:pt>
                <c:pt idx="900">
                  <c:v>119.4879814604062</c:v>
                </c:pt>
                <c:pt idx="901">
                  <c:v>118.4848008719125</c:v>
                </c:pt>
                <c:pt idx="902">
                  <c:v>117.54554224469079</c:v>
                </c:pt>
                <c:pt idx="903">
                  <c:v>116.6228048760936</c:v>
                </c:pt>
                <c:pt idx="904">
                  <c:v>115.77596842802789</c:v>
                </c:pt>
                <c:pt idx="905">
                  <c:v>115.003724563866</c:v>
                </c:pt>
                <c:pt idx="906">
                  <c:v>114.26326651599069</c:v>
                </c:pt>
                <c:pt idx="907">
                  <c:v>113.582953256761</c:v>
                </c:pt>
                <c:pt idx="908">
                  <c:v>112.9625166289472</c:v>
                </c:pt>
                <c:pt idx="909">
                  <c:v>112.3936271424739</c:v>
                </c:pt>
                <c:pt idx="910">
                  <c:v>111.8773101095934</c:v>
                </c:pt>
                <c:pt idx="911">
                  <c:v>111.42436527607521</c:v>
                </c:pt>
                <c:pt idx="912">
                  <c:v>111.04433714292919</c:v>
                </c:pt>
                <c:pt idx="913">
                  <c:v>110.71104344763999</c:v>
                </c:pt>
                <c:pt idx="914">
                  <c:v>110.41740791668499</c:v>
                </c:pt>
                <c:pt idx="915">
                  <c:v>110.22158463737151</c:v>
                </c:pt>
                <c:pt idx="916">
                  <c:v>110.08714142842319</c:v>
                </c:pt>
                <c:pt idx="917">
                  <c:v>110.0141018820327</c:v>
                </c:pt>
                <c:pt idx="918">
                  <c:v>110.0034605886062</c:v>
                </c:pt>
                <c:pt idx="919">
                  <c:v>110.0545044900873</c:v>
                </c:pt>
                <c:pt idx="920">
                  <c:v>110.1665282341592</c:v>
                </c:pt>
                <c:pt idx="921">
                  <c:v>110.33894830677779</c:v>
                </c:pt>
                <c:pt idx="922">
                  <c:v>110.5781612558102</c:v>
                </c:pt>
                <c:pt idx="923">
                  <c:v>110.8784414912448</c:v>
                </c:pt>
                <c:pt idx="924">
                  <c:v>111.2372461118519</c:v>
                </c:pt>
                <c:pt idx="925">
                  <c:v>111.66239891577101</c:v>
                </c:pt>
                <c:pt idx="926">
                  <c:v>112.15792817962451</c:v>
                </c:pt>
                <c:pt idx="927">
                  <c:v>112.68233478764979</c:v>
                </c:pt>
                <c:pt idx="928">
                  <c:v>113.3553710706769</c:v>
                </c:pt>
                <c:pt idx="929">
                  <c:v>114.0187943514449</c:v>
                </c:pt>
                <c:pt idx="930">
                  <c:v>114.7459843230687</c:v>
                </c:pt>
                <c:pt idx="931">
                  <c:v>115.50635732101949</c:v>
                </c:pt>
                <c:pt idx="932">
                  <c:v>116.320454325413</c:v>
                </c:pt>
                <c:pt idx="933">
                  <c:v>117.22780278290099</c:v>
                </c:pt>
                <c:pt idx="934">
                  <c:v>118.15985100369601</c:v>
                </c:pt>
                <c:pt idx="935">
                  <c:v>119.161762863417</c:v>
                </c:pt>
                <c:pt idx="936">
                  <c:v>120.1918062735336</c:v>
                </c:pt>
                <c:pt idx="937">
                  <c:v>121.25416514872779</c:v>
                </c:pt>
                <c:pt idx="938">
                  <c:v>122.3807194234013</c:v>
                </c:pt>
                <c:pt idx="939">
                  <c:v>123.55828564808211</c:v>
                </c:pt>
                <c:pt idx="940">
                  <c:v>124.9220743515525</c:v>
                </c:pt>
                <c:pt idx="941">
                  <c:v>126.1792372499384</c:v>
                </c:pt>
                <c:pt idx="942">
                  <c:v>127.4982518070094</c:v>
                </c:pt>
                <c:pt idx="943">
                  <c:v>128.82666910246991</c:v>
                </c:pt>
                <c:pt idx="944">
                  <c:v>130.23700243224471</c:v>
                </c:pt>
                <c:pt idx="945">
                  <c:v>131.6712583766342</c:v>
                </c:pt>
                <c:pt idx="946">
                  <c:v>133.11139609454079</c:v>
                </c:pt>
                <c:pt idx="947">
                  <c:v>134.6050653505026</c:v>
                </c:pt>
                <c:pt idx="948">
                  <c:v>136.1020063288903</c:v>
                </c:pt>
                <c:pt idx="949">
                  <c:v>137.67129250819309</c:v>
                </c:pt>
                <c:pt idx="950">
                  <c:v>139.23153548427521</c:v>
                </c:pt>
                <c:pt idx="951">
                  <c:v>140.87253467873529</c:v>
                </c:pt>
                <c:pt idx="952">
                  <c:v>142.4312647305143</c:v>
                </c:pt>
                <c:pt idx="953">
                  <c:v>144.03136698274071</c:v>
                </c:pt>
                <c:pt idx="954">
                  <c:v>145.6533455309106</c:v>
                </c:pt>
                <c:pt idx="955">
                  <c:v>147.3186611567607</c:v>
                </c:pt>
                <c:pt idx="956">
                  <c:v>148.9618610256243</c:v>
                </c:pt>
                <c:pt idx="957">
                  <c:v>150.61624112418539</c:v>
                </c:pt>
                <c:pt idx="958">
                  <c:v>152.3115631102927</c:v>
                </c:pt>
                <c:pt idx="959">
                  <c:v>154.01679990973031</c:v>
                </c:pt>
                <c:pt idx="960">
                  <c:v>155.69287107402931</c:v>
                </c:pt>
                <c:pt idx="961">
                  <c:v>157.35581844461689</c:v>
                </c:pt>
                <c:pt idx="962">
                  <c:v>159.03251301658469</c:v>
                </c:pt>
                <c:pt idx="963">
                  <c:v>160.69611630124291</c:v>
                </c:pt>
                <c:pt idx="964">
                  <c:v>162.31838762662559</c:v>
                </c:pt>
                <c:pt idx="965">
                  <c:v>163.9870990370035</c:v>
                </c:pt>
                <c:pt idx="966">
                  <c:v>165.81760881487139</c:v>
                </c:pt>
                <c:pt idx="967">
                  <c:v>167.42267864888731</c:v>
                </c:pt>
                <c:pt idx="968">
                  <c:v>169.05342397985569</c:v>
                </c:pt>
                <c:pt idx="969">
                  <c:v>170.65568755211709</c:v>
                </c:pt>
                <c:pt idx="970">
                  <c:v>172.22569938462601</c:v>
                </c:pt>
                <c:pt idx="971">
                  <c:v>173.77842985800649</c:v>
                </c:pt>
                <c:pt idx="972">
                  <c:v>175.27730629601771</c:v>
                </c:pt>
                <c:pt idx="973">
                  <c:v>176.73963594917319</c:v>
                </c:pt>
                <c:pt idx="974">
                  <c:v>178.18660300744071</c:v>
                </c:pt>
                <c:pt idx="975">
                  <c:v>179.62719914885719</c:v>
                </c:pt>
                <c:pt idx="976">
                  <c:v>181.00081275533009</c:v>
                </c:pt>
                <c:pt idx="977">
                  <c:v>182.3260383498268</c:v>
                </c:pt>
                <c:pt idx="978">
                  <c:v>183.61936415568599</c:v>
                </c:pt>
                <c:pt idx="979">
                  <c:v>184.90653237134561</c:v>
                </c:pt>
                <c:pt idx="980">
                  <c:v>186.13298832314561</c:v>
                </c:pt>
                <c:pt idx="981">
                  <c:v>187.3306861640358</c:v>
                </c:pt>
                <c:pt idx="982">
                  <c:v>188.6153867239104</c:v>
                </c:pt>
                <c:pt idx="983">
                  <c:v>189.688112081903</c:v>
                </c:pt>
                <c:pt idx="984">
                  <c:v>190.71890036824641</c:v>
                </c:pt>
                <c:pt idx="985">
                  <c:v>191.71634272107099</c:v>
                </c:pt>
                <c:pt idx="986">
                  <c:v>192.65530563510441</c:v>
                </c:pt>
                <c:pt idx="987">
                  <c:v>193.5540887839262</c:v>
                </c:pt>
                <c:pt idx="988">
                  <c:v>194.4015643740008</c:v>
                </c:pt>
                <c:pt idx="989">
                  <c:v>195.1651689192972</c:v>
                </c:pt>
                <c:pt idx="990">
                  <c:v>195.90042501513051</c:v>
                </c:pt>
                <c:pt idx="991">
                  <c:v>196.568131379758</c:v>
                </c:pt>
                <c:pt idx="992">
                  <c:v>197.15945988303341</c:v>
                </c:pt>
                <c:pt idx="993">
                  <c:v>197.72076062041589</c:v>
                </c:pt>
                <c:pt idx="994">
                  <c:v>198.21901938410471</c:v>
                </c:pt>
                <c:pt idx="995">
                  <c:v>198.66280515213481</c:v>
                </c:pt>
                <c:pt idx="996">
                  <c:v>199.0760073121574</c:v>
                </c:pt>
                <c:pt idx="997">
                  <c:v>199.3549947175359</c:v>
                </c:pt>
                <c:pt idx="998">
                  <c:v>199.62854669808971</c:v>
                </c:pt>
                <c:pt idx="999">
                  <c:v>199.81561505876309</c:v>
                </c:pt>
                <c:pt idx="1000">
                  <c:v>199.93575267671679</c:v>
                </c:pt>
                <c:pt idx="1001">
                  <c:v>199.99413863804821</c:v>
                </c:pt>
                <c:pt idx="1002">
                  <c:v>199.98991489917699</c:v>
                </c:pt>
                <c:pt idx="1003">
                  <c:v>199.9234448417026</c:v>
                </c:pt>
                <c:pt idx="1004">
                  <c:v>199.78926617618299</c:v>
                </c:pt>
                <c:pt idx="1005">
                  <c:v>199.59688141883669</c:v>
                </c:pt>
                <c:pt idx="1006">
                  <c:v>199.34900940852549</c:v>
                </c:pt>
                <c:pt idx="1007">
                  <c:v>199.03539522814921</c:v>
                </c:pt>
                <c:pt idx="1008">
                  <c:v>198.64817319132291</c:v>
                </c:pt>
                <c:pt idx="1009">
                  <c:v>198.22225864989881</c:v>
                </c:pt>
                <c:pt idx="1010">
                  <c:v>197.71458284439819</c:v>
                </c:pt>
                <c:pt idx="1011">
                  <c:v>197.15780263790671</c:v>
                </c:pt>
                <c:pt idx="1012">
                  <c:v>196.54354427501221</c:v>
                </c:pt>
                <c:pt idx="1013">
                  <c:v>195.86849827352461</c:v>
                </c:pt>
                <c:pt idx="1014">
                  <c:v>195.125865335497</c:v>
                </c:pt>
                <c:pt idx="1015">
                  <c:v>194.33690905198279</c:v>
                </c:pt>
                <c:pt idx="1016">
                  <c:v>193.49605526677809</c:v>
                </c:pt>
                <c:pt idx="1017">
                  <c:v>192.61097316419369</c:v>
                </c:pt>
                <c:pt idx="1018">
                  <c:v>191.64090698776789</c:v>
                </c:pt>
                <c:pt idx="1019">
                  <c:v>190.6430977730956</c:v>
                </c:pt>
                <c:pt idx="1020">
                  <c:v>189.59847573603071</c:v>
                </c:pt>
                <c:pt idx="1021">
                  <c:v>188.51290274806769</c:v>
                </c:pt>
                <c:pt idx="1022">
                  <c:v>187.36776396401231</c:v>
                </c:pt>
                <c:pt idx="1023">
                  <c:v>186.15476587923069</c:v>
                </c:pt>
                <c:pt idx="1024">
                  <c:v>184.95485322507119</c:v>
                </c:pt>
                <c:pt idx="1025">
                  <c:v>183.5103240007931</c:v>
                </c:pt>
                <c:pt idx="1026">
                  <c:v>182.17956958961071</c:v>
                </c:pt>
                <c:pt idx="1027">
                  <c:v>180.85894716684331</c:v>
                </c:pt>
                <c:pt idx="1028">
                  <c:v>179.47398377249169</c:v>
                </c:pt>
                <c:pt idx="1029">
                  <c:v>178.0299442171991</c:v>
                </c:pt>
                <c:pt idx="1030">
                  <c:v>176.58642984849669</c:v>
                </c:pt>
                <c:pt idx="1031">
                  <c:v>175.07639772975821</c:v>
                </c:pt>
                <c:pt idx="1032">
                  <c:v>173.56732194990909</c:v>
                </c:pt>
                <c:pt idx="1033">
                  <c:v>172.00059151816561</c:v>
                </c:pt>
                <c:pt idx="1034">
                  <c:v>170.47599917894149</c:v>
                </c:pt>
                <c:pt idx="1035">
                  <c:v>168.8909904816054</c:v>
                </c:pt>
                <c:pt idx="1036">
                  <c:v>167.3075372773051</c:v>
                </c:pt>
                <c:pt idx="1037">
                  <c:v>165.6727356726596</c:v>
                </c:pt>
                <c:pt idx="1038">
                  <c:v>164.03009588926739</c:v>
                </c:pt>
                <c:pt idx="1039">
                  <c:v>162.35781124273549</c:v>
                </c:pt>
                <c:pt idx="1040">
                  <c:v>160.6915942551779</c:v>
                </c:pt>
                <c:pt idx="1041">
                  <c:v>159.048245279676</c:v>
                </c:pt>
                <c:pt idx="1042">
                  <c:v>157.3693267024365</c:v>
                </c:pt>
                <c:pt idx="1043">
                  <c:v>155.69161487314329</c:v>
                </c:pt>
                <c:pt idx="1044">
                  <c:v>153.99814163675291</c:v>
                </c:pt>
                <c:pt idx="1045">
                  <c:v>152.15096661186811</c:v>
                </c:pt>
                <c:pt idx="1046">
                  <c:v>150.46694091709</c:v>
                </c:pt>
                <c:pt idx="1047">
                  <c:v>148.99776342092861</c:v>
                </c:pt>
                <c:pt idx="1048">
                  <c:v>147.12976179542829</c:v>
                </c:pt>
                <c:pt idx="1049">
                  <c:v>145.49314082613989</c:v>
                </c:pt>
                <c:pt idx="1050">
                  <c:v>143.86357870177849</c:v>
                </c:pt>
                <c:pt idx="1051">
                  <c:v>142.19631835340419</c:v>
                </c:pt>
                <c:pt idx="1052">
                  <c:v>140.56352531037601</c:v>
                </c:pt>
                <c:pt idx="1053">
                  <c:v>138.98310489019019</c:v>
                </c:pt>
                <c:pt idx="1054">
                  <c:v>137.4260922042846</c:v>
                </c:pt>
                <c:pt idx="1055">
                  <c:v>135.9260353418066</c:v>
                </c:pt>
                <c:pt idx="1056">
                  <c:v>134.41817287494351</c:v>
                </c:pt>
                <c:pt idx="1057">
                  <c:v>132.92436386046751</c:v>
                </c:pt>
                <c:pt idx="1058">
                  <c:v>131.5225902558438</c:v>
                </c:pt>
                <c:pt idx="1059">
                  <c:v>130.09052879385999</c:v>
                </c:pt>
                <c:pt idx="1060">
                  <c:v>128.67912502043171</c:v>
                </c:pt>
                <c:pt idx="1061">
                  <c:v>127.366412863015</c:v>
                </c:pt>
                <c:pt idx="1062">
                  <c:v>126.0921174330834</c:v>
                </c:pt>
                <c:pt idx="1063">
                  <c:v>124.8188948831535</c:v>
                </c:pt>
                <c:pt idx="1064">
                  <c:v>123.5950395996328</c:v>
                </c:pt>
                <c:pt idx="1065">
                  <c:v>122.4192023678274</c:v>
                </c:pt>
                <c:pt idx="1066">
                  <c:v>121.2742959248062</c:v>
                </c:pt>
                <c:pt idx="1067">
                  <c:v>120.17835626922169</c:v>
                </c:pt>
                <c:pt idx="1068">
                  <c:v>119.1482130265649</c:v>
                </c:pt>
                <c:pt idx="1069">
                  <c:v>118.04042713115069</c:v>
                </c:pt>
                <c:pt idx="1070">
                  <c:v>117.1147574890005</c:v>
                </c:pt>
                <c:pt idx="1071">
                  <c:v>116.19506982259421</c:v>
                </c:pt>
                <c:pt idx="1072">
                  <c:v>115.3961932020389</c:v>
                </c:pt>
                <c:pt idx="1073">
                  <c:v>114.6265891204069</c:v>
                </c:pt>
                <c:pt idx="1074">
                  <c:v>113.9218633537823</c:v>
                </c:pt>
                <c:pt idx="1075">
                  <c:v>113.24926066636139</c:v>
                </c:pt>
                <c:pt idx="1076">
                  <c:v>112.66081651320739</c:v>
                </c:pt>
                <c:pt idx="1077">
                  <c:v>112.10877396016041</c:v>
                </c:pt>
                <c:pt idx="1078">
                  <c:v>111.63075484270129</c:v>
                </c:pt>
                <c:pt idx="1079">
                  <c:v>111.2177683566332</c:v>
                </c:pt>
                <c:pt idx="1080">
                  <c:v>110.8569425512258</c:v>
                </c:pt>
                <c:pt idx="1081">
                  <c:v>110.5583757203468</c:v>
                </c:pt>
                <c:pt idx="1082">
                  <c:v>110.3260737513978</c:v>
                </c:pt>
                <c:pt idx="1083">
                  <c:v>110.1579472641881</c:v>
                </c:pt>
                <c:pt idx="1084">
                  <c:v>110.0469797301825</c:v>
                </c:pt>
                <c:pt idx="1085">
                  <c:v>110.00207223657939</c:v>
                </c:pt>
                <c:pt idx="1086">
                  <c:v>110.017361908634</c:v>
                </c:pt>
                <c:pt idx="1087">
                  <c:v>110.0934907368629</c:v>
                </c:pt>
                <c:pt idx="1088">
                  <c:v>110.2333275256879</c:v>
                </c:pt>
                <c:pt idx="1089">
                  <c:v>110.4376454140338</c:v>
                </c:pt>
                <c:pt idx="1090">
                  <c:v>110.6999587190672</c:v>
                </c:pt>
                <c:pt idx="1091">
                  <c:v>111.0269943062393</c:v>
                </c:pt>
                <c:pt idx="1092">
                  <c:v>111.4172666322569</c:v>
                </c:pt>
                <c:pt idx="1093">
                  <c:v>111.9151281254028</c:v>
                </c:pt>
                <c:pt idx="1094">
                  <c:v>112.43205890980531</c:v>
                </c:pt>
                <c:pt idx="1095">
                  <c:v>113.0106881971717</c:v>
                </c:pt>
                <c:pt idx="1096">
                  <c:v>113.644520620135</c:v>
                </c:pt>
                <c:pt idx="1097">
                  <c:v>114.3499630652924</c:v>
                </c:pt>
                <c:pt idx="1098">
                  <c:v>115.0926201523372</c:v>
                </c:pt>
                <c:pt idx="1099">
                  <c:v>115.89448348143959</c:v>
                </c:pt>
                <c:pt idx="1100">
                  <c:v>116.7539603407684</c:v>
                </c:pt>
                <c:pt idx="1101">
                  <c:v>117.6728888927219</c:v>
                </c:pt>
                <c:pt idx="1102">
                  <c:v>118.62537826100279</c:v>
                </c:pt>
                <c:pt idx="1103">
                  <c:v>119.6390947379319</c:v>
                </c:pt>
                <c:pt idx="1104">
                  <c:v>120.71819697117159</c:v>
                </c:pt>
                <c:pt idx="1105">
                  <c:v>121.83662167386051</c:v>
                </c:pt>
                <c:pt idx="1106">
                  <c:v>122.9881165841373</c:v>
                </c:pt>
                <c:pt idx="1107">
                  <c:v>124.20495022257251</c:v>
                </c:pt>
                <c:pt idx="1108">
                  <c:v>125.45590467100899</c:v>
                </c:pt>
                <c:pt idx="1109">
                  <c:v>126.74404194595949</c:v>
                </c:pt>
                <c:pt idx="1110">
                  <c:v>128.062413008634</c:v>
                </c:pt>
                <c:pt idx="1111">
                  <c:v>129.44224862381461</c:v>
                </c:pt>
                <c:pt idx="1112">
                  <c:v>130.8555675373164</c:v>
                </c:pt>
                <c:pt idx="1113">
                  <c:v>132.25774430134149</c:v>
                </c:pt>
                <c:pt idx="1114">
                  <c:v>133.70617576922049</c:v>
                </c:pt>
                <c:pt idx="1115">
                  <c:v>135.27444717969769</c:v>
                </c:pt>
                <c:pt idx="1116">
                  <c:v>136.6923220137856</c:v>
                </c:pt>
                <c:pt idx="1117">
                  <c:v>138.2478099982068</c:v>
                </c:pt>
                <c:pt idx="1118">
                  <c:v>139.7965926474217</c:v>
                </c:pt>
                <c:pt idx="1119">
                  <c:v>141.425755188252</c:v>
                </c:pt>
                <c:pt idx="1120">
                  <c:v>143.00302928589531</c:v>
                </c:pt>
                <c:pt idx="1121">
                  <c:v>144.64203043993939</c:v>
                </c:pt>
                <c:pt idx="1122">
                  <c:v>146.48428569264411</c:v>
                </c:pt>
                <c:pt idx="1123">
                  <c:v>148.15756285260841</c:v>
                </c:pt>
                <c:pt idx="1124">
                  <c:v>149.83935033353879</c:v>
                </c:pt>
                <c:pt idx="1125">
                  <c:v>151.48828444260991</c:v>
                </c:pt>
                <c:pt idx="1126">
                  <c:v>153.16143437218369</c:v>
                </c:pt>
                <c:pt idx="1127">
                  <c:v>154.82675172134191</c:v>
                </c:pt>
                <c:pt idx="1128">
                  <c:v>156.50588484079151</c:v>
                </c:pt>
                <c:pt idx="1129">
                  <c:v>158.1810393887792</c:v>
                </c:pt>
                <c:pt idx="1130">
                  <c:v>159.83027001142361</c:v>
                </c:pt>
                <c:pt idx="1131">
                  <c:v>161.514964067736</c:v>
                </c:pt>
                <c:pt idx="1132">
                  <c:v>163.09518596794311</c:v>
                </c:pt>
                <c:pt idx="1133">
                  <c:v>164.77016548710699</c:v>
                </c:pt>
                <c:pt idx="1134">
                  <c:v>166.38409847598851</c:v>
                </c:pt>
                <c:pt idx="1135">
                  <c:v>168.02260443589199</c:v>
                </c:pt>
                <c:pt idx="1136">
                  <c:v>169.60643103204279</c:v>
                </c:pt>
                <c:pt idx="1137">
                  <c:v>171.18092475707891</c:v>
                </c:pt>
                <c:pt idx="1138">
                  <c:v>172.93194984634519</c:v>
                </c:pt>
                <c:pt idx="1139">
                  <c:v>174.45854147849829</c:v>
                </c:pt>
                <c:pt idx="1140">
                  <c:v>175.96392437537801</c:v>
                </c:pt>
                <c:pt idx="1141">
                  <c:v>177.2687570466891</c:v>
                </c:pt>
                <c:pt idx="1142">
                  <c:v>178.87029400223869</c:v>
                </c:pt>
                <c:pt idx="1143">
                  <c:v>180.28398456753271</c:v>
                </c:pt>
                <c:pt idx="1144">
                  <c:v>181.65644848806721</c:v>
                </c:pt>
                <c:pt idx="1145">
                  <c:v>182.97416075330651</c:v>
                </c:pt>
                <c:pt idx="1146">
                  <c:v>184.29365382608401</c:v>
                </c:pt>
                <c:pt idx="1147">
                  <c:v>185.51059953087821</c:v>
                </c:pt>
                <c:pt idx="1148">
                  <c:v>186.74800826853709</c:v>
                </c:pt>
                <c:pt idx="1149">
                  <c:v>187.8972879796637</c:v>
                </c:pt>
                <c:pt idx="1150">
                  <c:v>189.01260945235421</c:v>
                </c:pt>
                <c:pt idx="1151">
                  <c:v>190.082836381139</c:v>
                </c:pt>
                <c:pt idx="1152">
                  <c:v>191.1094992765251</c:v>
                </c:pt>
                <c:pt idx="1153">
                  <c:v>192.08660238152009</c:v>
                </c:pt>
                <c:pt idx="1154">
                  <c:v>193.00102079268069</c:v>
                </c:pt>
                <c:pt idx="1155">
                  <c:v>193.88551172412309</c:v>
                </c:pt>
                <c:pt idx="1156">
                  <c:v>194.71379824952891</c:v>
                </c:pt>
                <c:pt idx="1157">
                  <c:v>195.48432562919231</c:v>
                </c:pt>
                <c:pt idx="1158">
                  <c:v>196.20273852715019</c:v>
                </c:pt>
                <c:pt idx="1159">
                  <c:v>196.8256106706572</c:v>
                </c:pt>
                <c:pt idx="1160">
                  <c:v>197.42385222874029</c:v>
                </c:pt>
                <c:pt idx="1161">
                  <c:v>197.9502686560744</c:v>
                </c:pt>
                <c:pt idx="1162">
                  <c:v>198.43489114931339</c:v>
                </c:pt>
                <c:pt idx="1163">
                  <c:v>198.83529308387699</c:v>
                </c:pt>
                <c:pt idx="1164">
                  <c:v>199.18928681867101</c:v>
                </c:pt>
                <c:pt idx="1165">
                  <c:v>199.47558954953041</c:v>
                </c:pt>
                <c:pt idx="1166">
                  <c:v>199.7026392083217</c:v>
                </c:pt>
                <c:pt idx="1167">
                  <c:v>199.86353883874051</c:v>
                </c:pt>
                <c:pt idx="1168">
                  <c:v>199.97000997604141</c:v>
                </c:pt>
                <c:pt idx="1169">
                  <c:v>199.99999376615509</c:v>
                </c:pt>
                <c:pt idx="1170">
                  <c:v>199.96727323496989</c:v>
                </c:pt>
                <c:pt idx="1171">
                  <c:v>199.8722344971811</c:v>
                </c:pt>
                <c:pt idx="1172">
                  <c:v>199.7145870640843</c:v>
                </c:pt>
                <c:pt idx="1173">
                  <c:v>199.49217301629301</c:v>
                </c:pt>
                <c:pt idx="1174">
                  <c:v>199.20907278951179</c:v>
                </c:pt>
                <c:pt idx="1175">
                  <c:v>198.86645129148141</c:v>
                </c:pt>
                <c:pt idx="1176">
                  <c:v>198.4641575524474</c:v>
                </c:pt>
                <c:pt idx="1177">
                  <c:v>197.99451783933739</c:v>
                </c:pt>
                <c:pt idx="1178">
                  <c:v>197.4488556402664</c:v>
                </c:pt>
                <c:pt idx="1179">
                  <c:v>196.8838833053473</c:v>
                </c:pt>
                <c:pt idx="1180">
                  <c:v>196.2361825957895</c:v>
                </c:pt>
                <c:pt idx="1181">
                  <c:v>195.52227100810629</c:v>
                </c:pt>
                <c:pt idx="1182">
                  <c:v>194.77100972553421</c:v>
                </c:pt>
                <c:pt idx="1183">
                  <c:v>193.95494061290961</c:v>
                </c:pt>
                <c:pt idx="1184">
                  <c:v>193.0920727591236</c:v>
                </c:pt>
                <c:pt idx="1185">
                  <c:v>192.1634529050026</c:v>
                </c:pt>
                <c:pt idx="1186">
                  <c:v>191.19993863198641</c:v>
                </c:pt>
                <c:pt idx="1187">
                  <c:v>190.18585419887609</c:v>
                </c:pt>
                <c:pt idx="1188">
                  <c:v>189.11141417512741</c:v>
                </c:pt>
                <c:pt idx="1189">
                  <c:v>188.00904187580329</c:v>
                </c:pt>
                <c:pt idx="1190">
                  <c:v>186.85002442576501</c:v>
                </c:pt>
                <c:pt idx="1191">
                  <c:v>185.51974664735829</c:v>
                </c:pt>
                <c:pt idx="1192">
                  <c:v>184.2438817702062</c:v>
                </c:pt>
                <c:pt idx="1193">
                  <c:v>182.93299835566791</c:v>
                </c:pt>
                <c:pt idx="1194">
                  <c:v>181.5786954420243</c:v>
                </c:pt>
                <c:pt idx="1195">
                  <c:v>180.236647238296</c:v>
                </c:pt>
                <c:pt idx="1196">
                  <c:v>178.79822392834421</c:v>
                </c:pt>
                <c:pt idx="1197">
                  <c:v>177.383384379478</c:v>
                </c:pt>
                <c:pt idx="1198">
                  <c:v>175.910777721454</c:v>
                </c:pt>
                <c:pt idx="1199">
                  <c:v>174.39163077043969</c:v>
                </c:pt>
                <c:pt idx="1200">
                  <c:v>172.86733614409459</c:v>
                </c:pt>
                <c:pt idx="1201">
                  <c:v>171.32568024027199</c:v>
                </c:pt>
                <c:pt idx="1202">
                  <c:v>169.73779245004931</c:v>
                </c:pt>
                <c:pt idx="1203">
                  <c:v>168.15366441185361</c:v>
                </c:pt>
                <c:pt idx="1204">
                  <c:v>166.55378973270459</c:v>
                </c:pt>
                <c:pt idx="1205">
                  <c:v>164.90870082528639</c:v>
                </c:pt>
                <c:pt idx="1206">
                  <c:v>163.25791419921501</c:v>
                </c:pt>
                <c:pt idx="1207">
                  <c:v>161.6338772770516</c:v>
                </c:pt>
                <c:pt idx="1208">
                  <c:v>159.94285421165961</c:v>
                </c:pt>
                <c:pt idx="1209">
                  <c:v>158.31584358945369</c:v>
                </c:pt>
                <c:pt idx="1210">
                  <c:v>156.4445245792445</c:v>
                </c:pt>
                <c:pt idx="1211">
                  <c:v>154.94735987022989</c:v>
                </c:pt>
                <c:pt idx="1212">
                  <c:v>153.23132194445159</c:v>
                </c:pt>
                <c:pt idx="1213">
                  <c:v>151.57842051379791</c:v>
                </c:pt>
                <c:pt idx="1214">
                  <c:v>149.92237616195729</c:v>
                </c:pt>
                <c:pt idx="1215">
                  <c:v>148.05713568261581</c:v>
                </c:pt>
                <c:pt idx="1216">
                  <c:v>146.40166249726329</c:v>
                </c:pt>
                <c:pt idx="1217">
                  <c:v>144.76435833637191</c:v>
                </c:pt>
                <c:pt idx="1218">
                  <c:v>143.1047440583344</c:v>
                </c:pt>
                <c:pt idx="1219">
                  <c:v>141.51078162062041</c:v>
                </c:pt>
                <c:pt idx="1220">
                  <c:v>139.91341440672389</c:v>
                </c:pt>
                <c:pt idx="1221">
                  <c:v>138.35400533554321</c:v>
                </c:pt>
                <c:pt idx="1222">
                  <c:v>136.80486861489319</c:v>
                </c:pt>
                <c:pt idx="1223">
                  <c:v>135.2644867250369</c:v>
                </c:pt>
                <c:pt idx="1224">
                  <c:v>133.75915546751679</c:v>
                </c:pt>
                <c:pt idx="1225">
                  <c:v>132.2903439759674</c:v>
                </c:pt>
                <c:pt idx="1226">
                  <c:v>130.87905522825449</c:v>
                </c:pt>
                <c:pt idx="1227">
                  <c:v>129.44045458611231</c:v>
                </c:pt>
                <c:pt idx="1228">
                  <c:v>128.08200089114959</c:v>
                </c:pt>
                <c:pt idx="1229">
                  <c:v>126.79382228601369</c:v>
                </c:pt>
                <c:pt idx="1230">
                  <c:v>125.5052441614408</c:v>
                </c:pt>
                <c:pt idx="1231">
                  <c:v>124.2502420305062</c:v>
                </c:pt>
                <c:pt idx="1232">
                  <c:v>123.05827017811581</c:v>
                </c:pt>
                <c:pt idx="1233">
                  <c:v>121.9100588072519</c:v>
                </c:pt>
                <c:pt idx="1234">
                  <c:v>120.7807463685831</c:v>
                </c:pt>
                <c:pt idx="1235">
                  <c:v>119.7065145615589</c:v>
                </c:pt>
                <c:pt idx="1236">
                  <c:v>118.68981244495011</c:v>
                </c:pt>
                <c:pt idx="1237">
                  <c:v>117.7234029126091</c:v>
                </c:pt>
                <c:pt idx="1238">
                  <c:v>116.7941196405454</c:v>
                </c:pt>
                <c:pt idx="1239">
                  <c:v>115.8465043946851</c:v>
                </c:pt>
                <c:pt idx="1240">
                  <c:v>115.04904306658869</c:v>
                </c:pt>
                <c:pt idx="1241">
                  <c:v>114.30615386980421</c:v>
                </c:pt>
                <c:pt idx="1242">
                  <c:v>113.6293379299383</c:v>
                </c:pt>
                <c:pt idx="1243">
                  <c:v>112.9804670068058</c:v>
                </c:pt>
                <c:pt idx="1244">
                  <c:v>112.41564258161389</c:v>
                </c:pt>
                <c:pt idx="1245">
                  <c:v>111.8961419690893</c:v>
                </c:pt>
                <c:pt idx="1246">
                  <c:v>111.4501070745858</c:v>
                </c:pt>
                <c:pt idx="1247">
                  <c:v>111.0554995893805</c:v>
                </c:pt>
                <c:pt idx="1248">
                  <c:v>110.7269204642262</c:v>
                </c:pt>
                <c:pt idx="1249">
                  <c:v>110.4605563540639</c:v>
                </c:pt>
                <c:pt idx="1250">
                  <c:v>110.2508196686819</c:v>
                </c:pt>
                <c:pt idx="1251">
                  <c:v>110.1053850907015</c:v>
                </c:pt>
                <c:pt idx="1252">
                  <c:v>110.0211122383167</c:v>
                </c:pt>
                <c:pt idx="1253">
                  <c:v>110.00097805066611</c:v>
                </c:pt>
                <c:pt idx="1254">
                  <c:v>110.04358295603031</c:v>
                </c:pt>
                <c:pt idx="1255">
                  <c:v>110.1607254536088</c:v>
                </c:pt>
                <c:pt idx="1256">
                  <c:v>110.3327292166954</c:v>
                </c:pt>
                <c:pt idx="1257">
                  <c:v>110.55773154506601</c:v>
                </c:pt>
                <c:pt idx="1258">
                  <c:v>110.8579826197754</c:v>
                </c:pt>
                <c:pt idx="1259">
                  <c:v>111.2109996040618</c:v>
                </c:pt>
                <c:pt idx="1260">
                  <c:v>111.6288382657672</c:v>
                </c:pt>
                <c:pt idx="1261">
                  <c:v>112.09935852233831</c:v>
                </c:pt>
                <c:pt idx="1262">
                  <c:v>112.637017859593</c:v>
                </c:pt>
                <c:pt idx="1263">
                  <c:v>113.2389103143549</c:v>
                </c:pt>
                <c:pt idx="1264">
                  <c:v>113.88689321991821</c:v>
                </c:pt>
                <c:pt idx="1265">
                  <c:v>114.602277608682</c:v>
                </c:pt>
                <c:pt idx="1266">
                  <c:v>115.3670756153363</c:v>
                </c:pt>
                <c:pt idx="1267">
                  <c:v>116.2010200724372</c:v>
                </c:pt>
                <c:pt idx="1268">
                  <c:v>117.0841262214016</c:v>
                </c:pt>
                <c:pt idx="1269">
                  <c:v>118.01858378314959</c:v>
                </c:pt>
                <c:pt idx="1270">
                  <c:v>119.0027110936429</c:v>
                </c:pt>
                <c:pt idx="1271">
                  <c:v>120.0242319773962</c:v>
                </c:pt>
                <c:pt idx="1272">
                  <c:v>121.10793386677859</c:v>
                </c:pt>
                <c:pt idx="1273">
                  <c:v>122.36424944880569</c:v>
                </c:pt>
                <c:pt idx="1274">
                  <c:v>123.5499301154739</c:v>
                </c:pt>
                <c:pt idx="1275">
                  <c:v>124.77954833449409</c:v>
                </c:pt>
                <c:pt idx="1276">
                  <c:v>126.067298312939</c:v>
                </c:pt>
                <c:pt idx="1277">
                  <c:v>127.361127370091</c:v>
                </c:pt>
                <c:pt idx="1278">
                  <c:v>128.7138878333854</c:v>
                </c:pt>
                <c:pt idx="1279">
                  <c:v>130.08715199164121</c:v>
                </c:pt>
                <c:pt idx="1280">
                  <c:v>131.47760745047501</c:v>
                </c:pt>
                <c:pt idx="1281">
                  <c:v>132.9069436297163</c:v>
                </c:pt>
                <c:pt idx="1282">
                  <c:v>134.4240184765948</c:v>
                </c:pt>
                <c:pt idx="1283">
                  <c:v>135.93184912018671</c:v>
                </c:pt>
                <c:pt idx="1284">
                  <c:v>137.4872813434271</c:v>
                </c:pt>
                <c:pt idx="1285">
                  <c:v>139.04541907949161</c:v>
                </c:pt>
                <c:pt idx="1286">
                  <c:v>140.63591872439471</c:v>
                </c:pt>
                <c:pt idx="1287">
                  <c:v>142.20582922905891</c:v>
                </c:pt>
                <c:pt idx="1288">
                  <c:v>143.85043529389321</c:v>
                </c:pt>
                <c:pt idx="1289">
                  <c:v>145.49633160064249</c:v>
                </c:pt>
                <c:pt idx="1290">
                  <c:v>147.1231107713979</c:v>
                </c:pt>
                <c:pt idx="1291">
                  <c:v>148.8046030050194</c:v>
                </c:pt>
                <c:pt idx="1292">
                  <c:v>150.45780882781179</c:v>
                </c:pt>
                <c:pt idx="1293">
                  <c:v>152.12563321323441</c:v>
                </c:pt>
                <c:pt idx="1294">
                  <c:v>153.7880797232543</c:v>
                </c:pt>
                <c:pt idx="1295">
                  <c:v>155.47926718065031</c:v>
                </c:pt>
                <c:pt idx="1296">
                  <c:v>157.1593773925236</c:v>
                </c:pt>
                <c:pt idx="1297">
                  <c:v>158.80032193645161</c:v>
                </c:pt>
                <c:pt idx="1298">
                  <c:v>160.62973216966191</c:v>
                </c:pt>
                <c:pt idx="1299">
                  <c:v>162.28699900825131</c:v>
                </c:pt>
                <c:pt idx="1300">
                  <c:v>163.95112966253009</c:v>
                </c:pt>
                <c:pt idx="1301">
                  <c:v>165.56129340489559</c:v>
                </c:pt>
                <c:pt idx="1302">
                  <c:v>167.18348947389359</c:v>
                </c:pt>
                <c:pt idx="1303">
                  <c:v>168.81090661997169</c:v>
                </c:pt>
                <c:pt idx="1304">
                  <c:v>170.39655808216429</c:v>
                </c:pt>
                <c:pt idx="1305">
                  <c:v>171.9280392929825</c:v>
                </c:pt>
                <c:pt idx="1306">
                  <c:v>173.53413916624871</c:v>
                </c:pt>
                <c:pt idx="1307">
                  <c:v>175.02197185320321</c:v>
                </c:pt>
                <c:pt idx="1308">
                  <c:v>176.54412360607981</c:v>
                </c:pt>
                <c:pt idx="1309">
                  <c:v>178.00311129433771</c:v>
                </c:pt>
                <c:pt idx="1310">
                  <c:v>179.43104966844581</c:v>
                </c:pt>
                <c:pt idx="1311">
                  <c:v>180.8297320964478</c:v>
                </c:pt>
                <c:pt idx="1312">
                  <c:v>182.18519539380881</c:v>
                </c:pt>
                <c:pt idx="1313">
                  <c:v>183.5052889890386</c:v>
                </c:pt>
                <c:pt idx="1314">
                  <c:v>184.7977084344935</c:v>
                </c:pt>
                <c:pt idx="1315">
                  <c:v>186.00495457224471</c:v>
                </c:pt>
                <c:pt idx="1316">
                  <c:v>187.2239546885298</c:v>
                </c:pt>
                <c:pt idx="1317">
                  <c:v>188.36348145985099</c:v>
                </c:pt>
                <c:pt idx="1318">
                  <c:v>189.46384536000281</c:v>
                </c:pt>
                <c:pt idx="1319">
                  <c:v>190.55148236543309</c:v>
                </c:pt>
                <c:pt idx="1320">
                  <c:v>191.55047381968399</c:v>
                </c:pt>
                <c:pt idx="1321">
                  <c:v>192.498476863017</c:v>
                </c:pt>
                <c:pt idx="1322">
                  <c:v>193.4029534016976</c:v>
                </c:pt>
                <c:pt idx="1323">
                  <c:v>194.3366780545301</c:v>
                </c:pt>
                <c:pt idx="1324">
                  <c:v>195.1219588740781</c:v>
                </c:pt>
                <c:pt idx="1325">
                  <c:v>195.84611164681189</c:v>
                </c:pt>
                <c:pt idx="1326">
                  <c:v>196.51593859197379</c:v>
                </c:pt>
                <c:pt idx="1327">
                  <c:v>197.13902588915479</c:v>
                </c:pt>
                <c:pt idx="1328">
                  <c:v>197.70520930967979</c:v>
                </c:pt>
                <c:pt idx="1329">
                  <c:v>198.2029852395323</c:v>
                </c:pt>
                <c:pt idx="1330">
                  <c:v>198.64559454994821</c:v>
                </c:pt>
                <c:pt idx="1331">
                  <c:v>199.02279452923651</c:v>
                </c:pt>
                <c:pt idx="1332">
                  <c:v>199.3420672421727</c:v>
                </c:pt>
                <c:pt idx="1333">
                  <c:v>199.59523262710121</c:v>
                </c:pt>
                <c:pt idx="1334">
                  <c:v>199.79034262204169</c:v>
                </c:pt>
                <c:pt idx="1335">
                  <c:v>199.9222090406723</c:v>
                </c:pt>
                <c:pt idx="1336">
                  <c:v>199.989696998591</c:v>
                </c:pt>
                <c:pt idx="1337">
                  <c:v>199.99412167919709</c:v>
                </c:pt>
                <c:pt idx="1338">
                  <c:v>199.9355664739966</c:v>
                </c:pt>
                <c:pt idx="1339">
                  <c:v>199.81295792053189</c:v>
                </c:pt>
                <c:pt idx="1340">
                  <c:v>199.6269651094627</c:v>
                </c:pt>
                <c:pt idx="1341">
                  <c:v>199.37138737940339</c:v>
                </c:pt>
                <c:pt idx="1342">
                  <c:v>199.06251426878691</c:v>
                </c:pt>
                <c:pt idx="1343">
                  <c:v>198.6863720501654</c:v>
                </c:pt>
                <c:pt idx="1344">
                  <c:v>198.25907682178479</c:v>
                </c:pt>
                <c:pt idx="1345">
                  <c:v>197.76408901035839</c:v>
                </c:pt>
                <c:pt idx="1346">
                  <c:v>197.2123630671571</c:v>
                </c:pt>
                <c:pt idx="1347">
                  <c:v>196.6227413355877</c:v>
                </c:pt>
                <c:pt idx="1348">
                  <c:v>195.94243697461789</c:v>
                </c:pt>
                <c:pt idx="1349">
                  <c:v>195.21265193299911</c:v>
                </c:pt>
                <c:pt idx="1350">
                  <c:v>194.44859533974139</c:v>
                </c:pt>
                <c:pt idx="1351">
                  <c:v>193.60178417840291</c:v>
                </c:pt>
                <c:pt idx="1352">
                  <c:v>192.72619808640599</c:v>
                </c:pt>
                <c:pt idx="1353">
                  <c:v>191.7821158175604</c:v>
                </c:pt>
                <c:pt idx="1354">
                  <c:v>190.66282683443359</c:v>
                </c:pt>
                <c:pt idx="1355">
                  <c:v>189.63763998202231</c:v>
                </c:pt>
                <c:pt idx="1356">
                  <c:v>188.52769872951311</c:v>
                </c:pt>
                <c:pt idx="1357">
                  <c:v>187.4007323956634</c:v>
                </c:pt>
                <c:pt idx="1358">
                  <c:v>186.20880517262941</c:v>
                </c:pt>
                <c:pt idx="1359">
                  <c:v>184.99593758353089</c:v>
                </c:pt>
                <c:pt idx="1360">
                  <c:v>183.72189035206301</c:v>
                </c:pt>
                <c:pt idx="1361">
                  <c:v>182.41199007763299</c:v>
                </c:pt>
                <c:pt idx="1362">
                  <c:v>181.07854459630829</c:v>
                </c:pt>
                <c:pt idx="1363">
                  <c:v>179.68291305585549</c:v>
                </c:pt>
                <c:pt idx="1364">
                  <c:v>178.2675737413343</c:v>
                </c:pt>
                <c:pt idx="1365">
                  <c:v>176.80696816943041</c:v>
                </c:pt>
                <c:pt idx="1366">
                  <c:v>175.29229457258691</c:v>
                </c:pt>
                <c:pt idx="1367">
                  <c:v>173.6744722966904</c:v>
                </c:pt>
                <c:pt idx="1368">
                  <c:v>172.29171837278591</c:v>
                </c:pt>
                <c:pt idx="1369">
                  <c:v>170.58046088500339</c:v>
                </c:pt>
                <c:pt idx="1370">
                  <c:v>168.9898725353261</c:v>
                </c:pt>
                <c:pt idx="1371">
                  <c:v>167.36674192544621</c:v>
                </c:pt>
                <c:pt idx="1372">
                  <c:v>165.78439090740471</c:v>
                </c:pt>
                <c:pt idx="1373">
                  <c:v>164.12573294836949</c:v>
                </c:pt>
                <c:pt idx="1374">
                  <c:v>162.4919198216553</c:v>
                </c:pt>
                <c:pt idx="1375">
                  <c:v>160.81530644931439</c:v>
                </c:pt>
                <c:pt idx="1376">
                  <c:v>159.10877006639711</c:v>
                </c:pt>
                <c:pt idx="1377">
                  <c:v>157.47007933245811</c:v>
                </c:pt>
                <c:pt idx="1378">
                  <c:v>155.76955101412909</c:v>
                </c:pt>
                <c:pt idx="1379">
                  <c:v>154.10609409005059</c:v>
                </c:pt>
                <c:pt idx="1380">
                  <c:v>152.3977405216605</c:v>
                </c:pt>
                <c:pt idx="1381">
                  <c:v>150.69396645034499</c:v>
                </c:pt>
                <c:pt idx="1382">
                  <c:v>149.0339454870753</c:v>
                </c:pt>
                <c:pt idx="1383">
                  <c:v>147.3500879050296</c:v>
                </c:pt>
                <c:pt idx="1384">
                  <c:v>145.68487273200361</c:v>
                </c:pt>
                <c:pt idx="1385">
                  <c:v>144.08230531676739</c:v>
                </c:pt>
                <c:pt idx="1386">
                  <c:v>142.51006934622549</c:v>
                </c:pt>
                <c:pt idx="1387">
                  <c:v>140.8767573483205</c:v>
                </c:pt>
                <c:pt idx="1388">
                  <c:v>139.26760998775961</c:v>
                </c:pt>
                <c:pt idx="1389">
                  <c:v>137.74978380857991</c:v>
                </c:pt>
                <c:pt idx="1390">
                  <c:v>136.19704989627121</c:v>
                </c:pt>
                <c:pt idx="1391">
                  <c:v>134.70608708472679</c:v>
                </c:pt>
                <c:pt idx="1392">
                  <c:v>133.17203902763029</c:v>
                </c:pt>
                <c:pt idx="1393">
                  <c:v>131.75077081033319</c:v>
                </c:pt>
                <c:pt idx="1394">
                  <c:v>130.300383843124</c:v>
                </c:pt>
                <c:pt idx="1395">
                  <c:v>128.90520986540159</c:v>
                </c:pt>
                <c:pt idx="1396">
                  <c:v>127.4142262857535</c:v>
                </c:pt>
                <c:pt idx="1397">
                  <c:v>126.1109477371435</c:v>
                </c:pt>
                <c:pt idx="1398">
                  <c:v>124.8497005604107</c:v>
                </c:pt>
                <c:pt idx="1399">
                  <c:v>123.6263180188585</c:v>
                </c:pt>
                <c:pt idx="1400">
                  <c:v>122.4404505626172</c:v>
                </c:pt>
                <c:pt idx="1401">
                  <c:v>121.30230262786721</c:v>
                </c:pt>
                <c:pt idx="1402">
                  <c:v>120.24334366667451</c:v>
                </c:pt>
                <c:pt idx="1403">
                  <c:v>119.1923668551173</c:v>
                </c:pt>
                <c:pt idx="1404">
                  <c:v>118.2026794032648</c:v>
                </c:pt>
                <c:pt idx="1405">
                  <c:v>117.2590033787267</c:v>
                </c:pt>
                <c:pt idx="1406">
                  <c:v>116.3780664081583</c:v>
                </c:pt>
                <c:pt idx="1407">
                  <c:v>115.5379909437134</c:v>
                </c:pt>
                <c:pt idx="1408">
                  <c:v>114.7630676882614</c:v>
                </c:pt>
                <c:pt idx="1409">
                  <c:v>114.0383480461048</c:v>
                </c:pt>
                <c:pt idx="1410">
                  <c:v>113.3689259026373</c:v>
                </c:pt>
                <c:pt idx="1411">
                  <c:v>112.75414128897749</c:v>
                </c:pt>
                <c:pt idx="1412">
                  <c:v>112.211046820703</c:v>
                </c:pt>
                <c:pt idx="1413">
                  <c:v>111.72385348575629</c:v>
                </c:pt>
                <c:pt idx="1414">
                  <c:v>111.2913324763543</c:v>
                </c:pt>
                <c:pt idx="1415">
                  <c:v>110.9270514230133</c:v>
                </c:pt>
                <c:pt idx="1416">
                  <c:v>110.5860667224689</c:v>
                </c:pt>
                <c:pt idx="1417">
                  <c:v>110.3497213240389</c:v>
                </c:pt>
                <c:pt idx="1418">
                  <c:v>110.1693649610923</c:v>
                </c:pt>
                <c:pt idx="1419">
                  <c:v>110.05608918720399</c:v>
                </c:pt>
                <c:pt idx="1420">
                  <c:v>110.0036602048494</c:v>
                </c:pt>
                <c:pt idx="1421">
                  <c:v>110.0137431647628</c:v>
                </c:pt>
                <c:pt idx="1422">
                  <c:v>110.0869099845093</c:v>
                </c:pt>
                <c:pt idx="1423">
                  <c:v>110.223637534595</c:v>
                </c:pt>
                <c:pt idx="1424">
                  <c:v>110.41966614937721</c:v>
                </c:pt>
                <c:pt idx="1425">
                  <c:v>110.6782935624741</c:v>
                </c:pt>
                <c:pt idx="1426">
                  <c:v>110.9949527136053</c:v>
                </c:pt>
                <c:pt idx="1427">
                  <c:v>111.3700098129752</c:v>
                </c:pt>
                <c:pt idx="1428">
                  <c:v>111.86803630404729</c:v>
                </c:pt>
                <c:pt idx="1429">
                  <c:v>112.3683136910048</c:v>
                </c:pt>
                <c:pt idx="1430">
                  <c:v>112.9354678883408</c:v>
                </c:pt>
                <c:pt idx="1431">
                  <c:v>113.50558798435451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96.567235480695246</c:v>
                </c:pt>
                <c:pt idx="1">
                  <c:v>98.234549256861143</c:v>
                </c:pt>
                <c:pt idx="2">
                  <c:v>99.918624144814117</c:v>
                </c:pt>
                <c:pt idx="3">
                  <c:v>101.4744859293385</c:v>
                </c:pt>
                <c:pt idx="4">
                  <c:v>103.1280423855258</c:v>
                </c:pt>
                <c:pt idx="5">
                  <c:v>104.7000239790853</c:v>
                </c:pt>
                <c:pt idx="6">
                  <c:v>106.2505912232611</c:v>
                </c:pt>
                <c:pt idx="7">
                  <c:v>107.80516158110891</c:v>
                </c:pt>
                <c:pt idx="8">
                  <c:v>109.26976138404071</c:v>
                </c:pt>
                <c:pt idx="9">
                  <c:v>110.8018046511469</c:v>
                </c:pt>
                <c:pt idx="10">
                  <c:v>112.2486456640804</c:v>
                </c:pt>
                <c:pt idx="11">
                  <c:v>113.7177760026352</c:v>
                </c:pt>
                <c:pt idx="12">
                  <c:v>115.126627575892</c:v>
                </c:pt>
                <c:pt idx="13">
                  <c:v>116.4994570949921</c:v>
                </c:pt>
                <c:pt idx="14">
                  <c:v>117.812095303889</c:v>
                </c:pt>
                <c:pt idx="15">
                  <c:v>119.1354402296039</c:v>
                </c:pt>
                <c:pt idx="16">
                  <c:v>120.5392966600394</c:v>
                </c:pt>
                <c:pt idx="17">
                  <c:v>121.6400805715498</c:v>
                </c:pt>
                <c:pt idx="18">
                  <c:v>122.9230581922581</c:v>
                </c:pt>
                <c:pt idx="19">
                  <c:v>124.0277459187908</c:v>
                </c:pt>
                <c:pt idx="20">
                  <c:v>125.0879365215924</c:v>
                </c:pt>
                <c:pt idx="21">
                  <c:v>126.1237966715354</c:v>
                </c:pt>
                <c:pt idx="22">
                  <c:v>127.09270370203581</c:v>
                </c:pt>
                <c:pt idx="23">
                  <c:v>128.02488636141771</c:v>
                </c:pt>
                <c:pt idx="24">
                  <c:v>128.89621564346601</c:v>
                </c:pt>
                <c:pt idx="25">
                  <c:v>129.71378084239601</c:v>
                </c:pt>
                <c:pt idx="26">
                  <c:v>130.47927297624989</c:v>
                </c:pt>
                <c:pt idx="27">
                  <c:v>131.18571562829271</c:v>
                </c:pt>
                <c:pt idx="28">
                  <c:v>131.85103519645591</c:v>
                </c:pt>
                <c:pt idx="29">
                  <c:v>132.43255947546939</c:v>
                </c:pt>
                <c:pt idx="30">
                  <c:v>132.96131584052671</c:v>
                </c:pt>
                <c:pt idx="31">
                  <c:v>133.42464355230001</c:v>
                </c:pt>
                <c:pt idx="32">
                  <c:v>133.8365786766623</c:v>
                </c:pt>
                <c:pt idx="33">
                  <c:v>134.18087356718181</c:v>
                </c:pt>
                <c:pt idx="34">
                  <c:v>134.49804960041419</c:v>
                </c:pt>
                <c:pt idx="35">
                  <c:v>134.69302506511579</c:v>
                </c:pt>
                <c:pt idx="36">
                  <c:v>134.8594430831597</c:v>
                </c:pt>
                <c:pt idx="37">
                  <c:v>134.9687620365971</c:v>
                </c:pt>
                <c:pt idx="38">
                  <c:v>134.9999976955215</c:v>
                </c:pt>
                <c:pt idx="39">
                  <c:v>134.97008398123279</c:v>
                </c:pt>
                <c:pt idx="40">
                  <c:v>134.8770332717385</c:v>
                </c:pt>
                <c:pt idx="41">
                  <c:v>134.72125568339791</c:v>
                </c:pt>
                <c:pt idx="42">
                  <c:v>134.50744665935389</c:v>
                </c:pt>
                <c:pt idx="43">
                  <c:v>134.22502802782969</c:v>
                </c:pt>
                <c:pt idx="44">
                  <c:v>133.89313973444311</c:v>
                </c:pt>
                <c:pt idx="45">
                  <c:v>133.49092057155019</c:v>
                </c:pt>
                <c:pt idx="46">
                  <c:v>133.03239121396561</c:v>
                </c:pt>
                <c:pt idx="47">
                  <c:v>132.5046790270695</c:v>
                </c:pt>
                <c:pt idx="48">
                  <c:v>131.90610300993529</c:v>
                </c:pt>
                <c:pt idx="49">
                  <c:v>131.27382318409059</c:v>
                </c:pt>
                <c:pt idx="50">
                  <c:v>130.5489510918203</c:v>
                </c:pt>
                <c:pt idx="51">
                  <c:v>129.80197816655709</c:v>
                </c:pt>
                <c:pt idx="52">
                  <c:v>128.98258823539601</c:v>
                </c:pt>
                <c:pt idx="53">
                  <c:v>128.11794248147851</c:v>
                </c:pt>
                <c:pt idx="54">
                  <c:v>127.2059293481361</c:v>
                </c:pt>
                <c:pt idx="55">
                  <c:v>126.2368004625242</c:v>
                </c:pt>
                <c:pt idx="56">
                  <c:v>125.2270985648596</c:v>
                </c:pt>
                <c:pt idx="57">
                  <c:v>124.1463668006413</c:v>
                </c:pt>
                <c:pt idx="58">
                  <c:v>123.03547827316839</c:v>
                </c:pt>
                <c:pt idx="59">
                  <c:v>121.8616719297132</c:v>
                </c:pt>
                <c:pt idx="60">
                  <c:v>120.6521530460559</c:v>
                </c:pt>
                <c:pt idx="61">
                  <c:v>119.3782024622589</c:v>
                </c:pt>
                <c:pt idx="62">
                  <c:v>118.1000377068311</c:v>
                </c:pt>
                <c:pt idx="63">
                  <c:v>116.76599476568811</c:v>
                </c:pt>
                <c:pt idx="64">
                  <c:v>115.36940531496261</c:v>
                </c:pt>
                <c:pt idx="65">
                  <c:v>113.9640909997599</c:v>
                </c:pt>
                <c:pt idx="66">
                  <c:v>112.54177991990839</c:v>
                </c:pt>
                <c:pt idx="67">
                  <c:v>111.0296379128952</c:v>
                </c:pt>
                <c:pt idx="68">
                  <c:v>109.3883239675191</c:v>
                </c:pt>
                <c:pt idx="69">
                  <c:v>107.876858100185</c:v>
                </c:pt>
                <c:pt idx="70">
                  <c:v>106.31922091886921</c:v>
                </c:pt>
                <c:pt idx="71">
                  <c:v>104.9025793483528</c:v>
                </c:pt>
                <c:pt idx="72">
                  <c:v>103.26748403915769</c:v>
                </c:pt>
                <c:pt idx="73">
                  <c:v>101.6679004792947</c:v>
                </c:pt>
                <c:pt idx="74">
                  <c:v>100.0204982819415</c:v>
                </c:pt>
                <c:pt idx="75">
                  <c:v>98.211910051487038</c:v>
                </c:pt>
                <c:pt idx="76">
                  <c:v>96.558258405574193</c:v>
                </c:pt>
                <c:pt idx="77">
                  <c:v>94.877280229474252</c:v>
                </c:pt>
                <c:pt idx="78">
                  <c:v>93.235303483300783</c:v>
                </c:pt>
                <c:pt idx="79">
                  <c:v>91.540485701895776</c:v>
                </c:pt>
                <c:pt idx="80">
                  <c:v>89.890111436267802</c:v>
                </c:pt>
                <c:pt idx="81">
                  <c:v>88.219890149216212</c:v>
                </c:pt>
                <c:pt idx="82">
                  <c:v>86.516222130066723</c:v>
                </c:pt>
                <c:pt idx="83">
                  <c:v>84.852786992051179</c:v>
                </c:pt>
                <c:pt idx="84">
                  <c:v>83.174965557931927</c:v>
                </c:pt>
                <c:pt idx="85">
                  <c:v>81.538577622513344</c:v>
                </c:pt>
                <c:pt idx="86">
                  <c:v>79.926365276341627</c:v>
                </c:pt>
                <c:pt idx="87">
                  <c:v>78.313640478020574</c:v>
                </c:pt>
                <c:pt idx="88">
                  <c:v>76.677878454338355</c:v>
                </c:pt>
                <c:pt idx="89">
                  <c:v>74.934714206593185</c:v>
                </c:pt>
                <c:pt idx="90">
                  <c:v>73.350816184766387</c:v>
                </c:pt>
                <c:pt idx="91">
                  <c:v>71.798991482173491</c:v>
                </c:pt>
                <c:pt idx="92">
                  <c:v>70.312484447422264</c:v>
                </c:pt>
                <c:pt idx="93">
                  <c:v>68.806666601843816</c:v>
                </c:pt>
                <c:pt idx="94">
                  <c:v>67.342383377904426</c:v>
                </c:pt>
                <c:pt idx="95">
                  <c:v>65.899093857360384</c:v>
                </c:pt>
                <c:pt idx="96">
                  <c:v>64.497623967649801</c:v>
                </c:pt>
                <c:pt idx="97">
                  <c:v>63.136606008454777</c:v>
                </c:pt>
                <c:pt idx="98">
                  <c:v>61.799208332464367</c:v>
                </c:pt>
                <c:pt idx="99">
                  <c:v>60.531062532821991</c:v>
                </c:pt>
                <c:pt idx="100">
                  <c:v>59.251314811290378</c:v>
                </c:pt>
                <c:pt idx="101">
                  <c:v>58.067264216398158</c:v>
                </c:pt>
                <c:pt idx="102">
                  <c:v>56.909241922508222</c:v>
                </c:pt>
                <c:pt idx="103">
                  <c:v>55.815628991635279</c:v>
                </c:pt>
                <c:pt idx="104">
                  <c:v>54.737037641840757</c:v>
                </c:pt>
                <c:pt idx="105">
                  <c:v>53.724650684782411</c:v>
                </c:pt>
                <c:pt idx="106">
                  <c:v>52.631930432634547</c:v>
                </c:pt>
                <c:pt idx="107">
                  <c:v>51.820392699778623</c:v>
                </c:pt>
                <c:pt idx="108">
                  <c:v>50.86107629461813</c:v>
                </c:pt>
                <c:pt idx="109">
                  <c:v>50.060548001153251</c:v>
                </c:pt>
                <c:pt idx="110">
                  <c:v>49.316444642422177</c:v>
                </c:pt>
                <c:pt idx="111">
                  <c:v>48.622774051459409</c:v>
                </c:pt>
                <c:pt idx="112">
                  <c:v>47.993636211088898</c:v>
                </c:pt>
                <c:pt idx="113">
                  <c:v>47.421519505042383</c:v>
                </c:pt>
                <c:pt idx="114">
                  <c:v>46.907560727872458</c:v>
                </c:pt>
                <c:pt idx="115">
                  <c:v>46.454531285707127</c:v>
                </c:pt>
                <c:pt idx="116">
                  <c:v>46.06006839155129</c:v>
                </c:pt>
                <c:pt idx="117">
                  <c:v>45.727370249112028</c:v>
                </c:pt>
                <c:pt idx="118">
                  <c:v>45.449711228387137</c:v>
                </c:pt>
                <c:pt idx="119">
                  <c:v>45.248265226781108</c:v>
                </c:pt>
                <c:pt idx="120">
                  <c:v>45.104387212062903</c:v>
                </c:pt>
                <c:pt idx="121">
                  <c:v>45.021604585393128</c:v>
                </c:pt>
                <c:pt idx="122">
                  <c:v>45.000677568791737</c:v>
                </c:pt>
                <c:pt idx="123">
                  <c:v>45.040868794578358</c:v>
                </c:pt>
                <c:pt idx="124">
                  <c:v>45.143667338620027</c:v>
                </c:pt>
                <c:pt idx="125">
                  <c:v>45.308420242051511</c:v>
                </c:pt>
                <c:pt idx="126">
                  <c:v>45.565950112776846</c:v>
                </c:pt>
                <c:pt idx="127">
                  <c:v>45.860369685456703</c:v>
                </c:pt>
                <c:pt idx="128">
                  <c:v>46.21177514607875</c:v>
                </c:pt>
                <c:pt idx="129">
                  <c:v>46.62823548025581</c:v>
                </c:pt>
                <c:pt idx="130">
                  <c:v>47.111099639550197</c:v>
                </c:pt>
                <c:pt idx="131">
                  <c:v>47.647013189524692</c:v>
                </c:pt>
                <c:pt idx="132">
                  <c:v>48.235491002971983</c:v>
                </c:pt>
                <c:pt idx="133">
                  <c:v>48.886178116637431</c:v>
                </c:pt>
                <c:pt idx="134">
                  <c:v>49.594789998658563</c:v>
                </c:pt>
                <c:pt idx="135">
                  <c:v>50.380128119102586</c:v>
                </c:pt>
                <c:pt idx="136">
                  <c:v>51.190831079803722</c:v>
                </c:pt>
                <c:pt idx="137">
                  <c:v>52.073024546875779</c:v>
                </c:pt>
                <c:pt idx="138">
                  <c:v>52.988104500263162</c:v>
                </c:pt>
                <c:pt idx="139">
                  <c:v>53.988681081035431</c:v>
                </c:pt>
                <c:pt idx="140">
                  <c:v>55.019399366242368</c:v>
                </c:pt>
                <c:pt idx="141">
                  <c:v>56.083435986835518</c:v>
                </c:pt>
                <c:pt idx="142">
                  <c:v>57.23287787393668</c:v>
                </c:pt>
                <c:pt idx="143">
                  <c:v>58.404810289540009</c:v>
                </c:pt>
                <c:pt idx="144">
                  <c:v>59.602099712154917</c:v>
                </c:pt>
                <c:pt idx="145">
                  <c:v>60.880037020599097</c:v>
                </c:pt>
                <c:pt idx="146">
                  <c:v>62.189393670711418</c:v>
                </c:pt>
                <c:pt idx="147">
                  <c:v>63.533275026787038</c:v>
                </c:pt>
                <c:pt idx="148">
                  <c:v>64.910944907348011</c:v>
                </c:pt>
                <c:pt idx="149">
                  <c:v>66.315886744957609</c:v>
                </c:pt>
                <c:pt idx="150">
                  <c:v>67.956821463943072</c:v>
                </c:pt>
                <c:pt idx="151">
                  <c:v>69.448938909922859</c:v>
                </c:pt>
                <c:pt idx="152">
                  <c:v>70.941807260146405</c:v>
                </c:pt>
                <c:pt idx="153">
                  <c:v>72.484904995791524</c:v>
                </c:pt>
                <c:pt idx="154">
                  <c:v>73.880971135269675</c:v>
                </c:pt>
                <c:pt idx="155">
                  <c:v>75.661953950597777</c:v>
                </c:pt>
                <c:pt idx="156">
                  <c:v>77.237902145178538</c:v>
                </c:pt>
                <c:pt idx="157">
                  <c:v>78.834032310847732</c:v>
                </c:pt>
                <c:pt idx="158">
                  <c:v>80.4846836734162</c:v>
                </c:pt>
                <c:pt idx="159">
                  <c:v>82.170876287434595</c:v>
                </c:pt>
                <c:pt idx="160">
                  <c:v>83.824023298108628</c:v>
                </c:pt>
                <c:pt idx="161">
                  <c:v>85.485862697780476</c:v>
                </c:pt>
                <c:pt idx="162">
                  <c:v>87.153904884488028</c:v>
                </c:pt>
                <c:pt idx="163">
                  <c:v>88.811421116702533</c:v>
                </c:pt>
                <c:pt idx="164">
                  <c:v>90.500771319221016</c:v>
                </c:pt>
                <c:pt idx="165">
                  <c:v>92.160976823667184</c:v>
                </c:pt>
                <c:pt idx="166">
                  <c:v>93.857224968652176</c:v>
                </c:pt>
                <c:pt idx="167">
                  <c:v>95.488246129674152</c:v>
                </c:pt>
                <c:pt idx="168">
                  <c:v>97.193560669725798</c:v>
                </c:pt>
                <c:pt idx="169">
                  <c:v>98.835393343182432</c:v>
                </c:pt>
                <c:pt idx="170">
                  <c:v>100.49829290475689</c:v>
                </c:pt>
                <c:pt idx="171">
                  <c:v>102.09774582581861</c:v>
                </c:pt>
                <c:pt idx="172">
                  <c:v>103.72853157253169</c:v>
                </c:pt>
                <c:pt idx="173">
                  <c:v>105.3256189271975</c:v>
                </c:pt>
                <c:pt idx="174">
                  <c:v>106.9279990313632</c:v>
                </c:pt>
                <c:pt idx="175">
                  <c:v>108.4451782110924</c:v>
                </c:pt>
                <c:pt idx="176">
                  <c:v>109.96185364864721</c:v>
                </c:pt>
                <c:pt idx="177">
                  <c:v>111.4553490006181</c:v>
                </c:pt>
                <c:pt idx="178">
                  <c:v>112.9150031423659</c:v>
                </c:pt>
                <c:pt idx="179">
                  <c:v>114.3404903997792</c:v>
                </c:pt>
                <c:pt idx="180">
                  <c:v>115.74662205275359</c:v>
                </c:pt>
                <c:pt idx="181">
                  <c:v>117.1205727571285</c:v>
                </c:pt>
                <c:pt idx="182">
                  <c:v>118.5865185179441</c:v>
                </c:pt>
                <c:pt idx="183">
                  <c:v>119.7120660192784</c:v>
                </c:pt>
                <c:pt idx="184">
                  <c:v>120.9667986438362</c:v>
                </c:pt>
                <c:pt idx="185">
                  <c:v>122.1552617671433</c:v>
                </c:pt>
                <c:pt idx="186">
                  <c:v>123.3154760056519</c:v>
                </c:pt>
                <c:pt idx="187">
                  <c:v>124.4228274742532</c:v>
                </c:pt>
                <c:pt idx="188">
                  <c:v>125.59885565142871</c:v>
                </c:pt>
                <c:pt idx="189">
                  <c:v>126.59959103843011</c:v>
                </c:pt>
                <c:pt idx="190">
                  <c:v>127.5417460191296</c:v>
                </c:pt>
                <c:pt idx="191">
                  <c:v>128.4685275183981</c:v>
                </c:pt>
                <c:pt idx="192">
                  <c:v>129.28719019239091</c:v>
                </c:pt>
                <c:pt idx="193">
                  <c:v>130.0837015384387</c:v>
                </c:pt>
                <c:pt idx="194">
                  <c:v>130.8176940689539</c:v>
                </c:pt>
                <c:pt idx="195">
                  <c:v>131.49197898691881</c:v>
                </c:pt>
                <c:pt idx="196">
                  <c:v>132.10807088867131</c:v>
                </c:pt>
                <c:pt idx="197">
                  <c:v>132.66412498000369</c:v>
                </c:pt>
                <c:pt idx="198">
                  <c:v>133.16648196653179</c:v>
                </c:pt>
                <c:pt idx="199">
                  <c:v>133.60962098642031</c:v>
                </c:pt>
                <c:pt idx="200">
                  <c:v>133.9945751377351</c:v>
                </c:pt>
                <c:pt idx="201">
                  <c:v>134.31807886856009</c:v>
                </c:pt>
                <c:pt idx="202">
                  <c:v>134.60351838421499</c:v>
                </c:pt>
                <c:pt idx="203">
                  <c:v>134.79697301567629</c:v>
                </c:pt>
                <c:pt idx="204">
                  <c:v>134.92468768566971</c:v>
                </c:pt>
                <c:pt idx="205">
                  <c:v>134.98979912176719</c:v>
                </c:pt>
                <c:pt idx="206">
                  <c:v>134.99484954962369</c:v>
                </c:pt>
                <c:pt idx="207">
                  <c:v>134.93764750732521</c:v>
                </c:pt>
                <c:pt idx="208">
                  <c:v>134.81996232328751</c:v>
                </c:pt>
                <c:pt idx="209">
                  <c:v>134.63723499574189</c:v>
                </c:pt>
                <c:pt idx="210">
                  <c:v>134.3931935698235</c:v>
                </c:pt>
                <c:pt idx="211">
                  <c:v>134.0891600580668</c:v>
                </c:pt>
                <c:pt idx="212">
                  <c:v>133.72269731017209</c:v>
                </c:pt>
                <c:pt idx="213">
                  <c:v>133.29239506883471</c:v>
                </c:pt>
                <c:pt idx="214">
                  <c:v>132.7970855089944</c:v>
                </c:pt>
                <c:pt idx="215">
                  <c:v>132.24047567029311</c:v>
                </c:pt>
                <c:pt idx="216">
                  <c:v>131.62982538338491</c:v>
                </c:pt>
                <c:pt idx="217">
                  <c:v>130.96911571457491</c:v>
                </c:pt>
                <c:pt idx="218">
                  <c:v>130.22993318974099</c:v>
                </c:pt>
                <c:pt idx="219">
                  <c:v>129.45084766818039</c:v>
                </c:pt>
                <c:pt idx="220">
                  <c:v>128.61573480036259</c:v>
                </c:pt>
                <c:pt idx="221">
                  <c:v>127.7064376233334</c:v>
                </c:pt>
                <c:pt idx="222">
                  <c:v>126.7761580386712</c:v>
                </c:pt>
                <c:pt idx="223">
                  <c:v>125.7774640799973</c:v>
                </c:pt>
                <c:pt idx="224">
                  <c:v>124.7761766596099</c:v>
                </c:pt>
                <c:pt idx="225">
                  <c:v>123.66437151066251</c:v>
                </c:pt>
                <c:pt idx="226">
                  <c:v>122.3906739065024</c:v>
                </c:pt>
                <c:pt idx="227">
                  <c:v>121.35741814726251</c:v>
                </c:pt>
                <c:pt idx="228">
                  <c:v>119.9631644365661</c:v>
                </c:pt>
                <c:pt idx="229">
                  <c:v>118.69592637944029</c:v>
                </c:pt>
                <c:pt idx="230">
                  <c:v>117.3825561981273</c:v>
                </c:pt>
                <c:pt idx="231">
                  <c:v>116.021507507876</c:v>
                </c:pt>
                <c:pt idx="232">
                  <c:v>114.6261681353496</c:v>
                </c:pt>
                <c:pt idx="233">
                  <c:v>113.22674388155301</c:v>
                </c:pt>
                <c:pt idx="234">
                  <c:v>111.7530159730232</c:v>
                </c:pt>
                <c:pt idx="235">
                  <c:v>110.2650196483122</c:v>
                </c:pt>
                <c:pt idx="236">
                  <c:v>108.7660248306541</c:v>
                </c:pt>
                <c:pt idx="237">
                  <c:v>107.19842654509679</c:v>
                </c:pt>
                <c:pt idx="238">
                  <c:v>105.60677796700379</c:v>
                </c:pt>
                <c:pt idx="239">
                  <c:v>104.025444166517</c:v>
                </c:pt>
                <c:pt idx="240">
                  <c:v>102.4142925891622</c:v>
                </c:pt>
                <c:pt idx="241">
                  <c:v>100.7930824789712</c:v>
                </c:pt>
                <c:pt idx="242">
                  <c:v>99.15848206277559</c:v>
                </c:pt>
                <c:pt idx="243">
                  <c:v>97.49000129636083</c:v>
                </c:pt>
                <c:pt idx="244">
                  <c:v>95.823820102585458</c:v>
                </c:pt>
                <c:pt idx="245">
                  <c:v>94.168862367693222</c:v>
                </c:pt>
                <c:pt idx="246">
                  <c:v>92.506852389603722</c:v>
                </c:pt>
                <c:pt idx="247">
                  <c:v>90.842073283142113</c:v>
                </c:pt>
                <c:pt idx="248">
                  <c:v>89.14146518396619</c:v>
                </c:pt>
                <c:pt idx="249">
                  <c:v>87.473858427080117</c:v>
                </c:pt>
                <c:pt idx="250">
                  <c:v>85.799291430656424</c:v>
                </c:pt>
                <c:pt idx="251">
                  <c:v>84.13898935185739</c:v>
                </c:pt>
                <c:pt idx="252">
                  <c:v>82.4823906167112</c:v>
                </c:pt>
                <c:pt idx="253">
                  <c:v>80.818037957621257</c:v>
                </c:pt>
                <c:pt idx="254">
                  <c:v>79.147063604695461</c:v>
                </c:pt>
                <c:pt idx="255">
                  <c:v>77.565913879884235</c:v>
                </c:pt>
                <c:pt idx="256">
                  <c:v>75.947806398172006</c:v>
                </c:pt>
                <c:pt idx="257">
                  <c:v>74.293511925625111</c:v>
                </c:pt>
                <c:pt idx="258">
                  <c:v>72.712885138989449</c:v>
                </c:pt>
                <c:pt idx="259">
                  <c:v>71.17875356428587</c:v>
                </c:pt>
                <c:pt idx="260">
                  <c:v>69.679881762800662</c:v>
                </c:pt>
                <c:pt idx="261">
                  <c:v>68.173982563342534</c:v>
                </c:pt>
                <c:pt idx="262">
                  <c:v>66.744654608621772</c:v>
                </c:pt>
                <c:pt idx="263">
                  <c:v>65.349251542353358</c:v>
                </c:pt>
                <c:pt idx="264">
                  <c:v>63.9662298621205</c:v>
                </c:pt>
                <c:pt idx="265">
                  <c:v>62.586662616970301</c:v>
                </c:pt>
                <c:pt idx="266">
                  <c:v>61.260605781856597</c:v>
                </c:pt>
                <c:pt idx="267">
                  <c:v>59.991701256522767</c:v>
                </c:pt>
                <c:pt idx="268">
                  <c:v>58.782880991661322</c:v>
                </c:pt>
                <c:pt idx="269">
                  <c:v>57.442800167518428</c:v>
                </c:pt>
                <c:pt idx="270">
                  <c:v>56.311926053699658</c:v>
                </c:pt>
                <c:pt idx="271">
                  <c:v>55.238342577335473</c:v>
                </c:pt>
                <c:pt idx="272">
                  <c:v>54.190087156723052</c:v>
                </c:pt>
                <c:pt idx="273">
                  <c:v>53.203671560380187</c:v>
                </c:pt>
                <c:pt idx="274">
                  <c:v>52.276509691922833</c:v>
                </c:pt>
                <c:pt idx="275">
                  <c:v>51.378176256268787</c:v>
                </c:pt>
                <c:pt idx="276">
                  <c:v>50.546459493242139</c:v>
                </c:pt>
                <c:pt idx="277">
                  <c:v>49.778064940899291</c:v>
                </c:pt>
                <c:pt idx="278">
                  <c:v>49.056446703556382</c:v>
                </c:pt>
                <c:pt idx="279">
                  <c:v>48.374608314481328</c:v>
                </c:pt>
                <c:pt idx="280">
                  <c:v>47.7838119992022</c:v>
                </c:pt>
                <c:pt idx="281">
                  <c:v>47.234979434887649</c:v>
                </c:pt>
                <c:pt idx="282">
                  <c:v>46.730507718576227</c:v>
                </c:pt>
                <c:pt idx="283">
                  <c:v>46.299342576283173</c:v>
                </c:pt>
                <c:pt idx="284">
                  <c:v>45.930179359333657</c:v>
                </c:pt>
                <c:pt idx="285">
                  <c:v>45.592826053615873</c:v>
                </c:pt>
                <c:pt idx="286">
                  <c:v>45.354222617049807</c:v>
                </c:pt>
                <c:pt idx="287">
                  <c:v>45.172263222491083</c:v>
                </c:pt>
                <c:pt idx="288">
                  <c:v>45.058714774205967</c:v>
                </c:pt>
                <c:pt idx="289">
                  <c:v>45.004887748676524</c:v>
                </c:pt>
                <c:pt idx="290">
                  <c:v>45.010923005095208</c:v>
                </c:pt>
                <c:pt idx="291">
                  <c:v>45.07949762962911</c:v>
                </c:pt>
                <c:pt idx="292">
                  <c:v>45.208679978251801</c:v>
                </c:pt>
                <c:pt idx="293">
                  <c:v>45.424054902375012</c:v>
                </c:pt>
                <c:pt idx="294">
                  <c:v>45.684215242026738</c:v>
                </c:pt>
                <c:pt idx="295">
                  <c:v>46.014582119867796</c:v>
                </c:pt>
                <c:pt idx="296">
                  <c:v>46.392118464924657</c:v>
                </c:pt>
                <c:pt idx="297">
                  <c:v>46.84078694878901</c:v>
                </c:pt>
                <c:pt idx="298">
                  <c:v>47.344707253942637</c:v>
                </c:pt>
                <c:pt idx="299">
                  <c:v>47.913162937807343</c:v>
                </c:pt>
                <c:pt idx="300">
                  <c:v>48.536257797870263</c:v>
                </c:pt>
                <c:pt idx="301">
                  <c:v>49.204849479581327</c:v>
                </c:pt>
                <c:pt idx="302">
                  <c:v>49.948560897016208</c:v>
                </c:pt>
                <c:pt idx="303">
                  <c:v>50.7366666703413</c:v>
                </c:pt>
                <c:pt idx="304">
                  <c:v>51.582363487162617</c:v>
                </c:pt>
                <c:pt idx="305">
                  <c:v>52.466160842775899</c:v>
                </c:pt>
                <c:pt idx="306">
                  <c:v>53.431206168319157</c:v>
                </c:pt>
                <c:pt idx="307">
                  <c:v>54.40589640916243</c:v>
                </c:pt>
                <c:pt idx="308">
                  <c:v>55.598446195954573</c:v>
                </c:pt>
                <c:pt idx="309">
                  <c:v>56.704364057459273</c:v>
                </c:pt>
                <c:pt idx="310">
                  <c:v>57.855519663022349</c:v>
                </c:pt>
                <c:pt idx="311">
                  <c:v>59.083701304211999</c:v>
                </c:pt>
                <c:pt idx="312">
                  <c:v>60.165230985563447</c:v>
                </c:pt>
                <c:pt idx="313">
                  <c:v>61.454733877165793</c:v>
                </c:pt>
                <c:pt idx="314">
                  <c:v>62.946729967151477</c:v>
                </c:pt>
                <c:pt idx="315">
                  <c:v>64.316620796075071</c:v>
                </c:pt>
                <c:pt idx="316">
                  <c:v>65.677889611098848</c:v>
                </c:pt>
                <c:pt idx="317">
                  <c:v>67.137947153336214</c:v>
                </c:pt>
                <c:pt idx="318">
                  <c:v>68.572596209135511</c:v>
                </c:pt>
                <c:pt idx="319">
                  <c:v>70.091718241300072</c:v>
                </c:pt>
                <c:pt idx="320">
                  <c:v>71.601661406818167</c:v>
                </c:pt>
                <c:pt idx="321">
                  <c:v>73.134083943800817</c:v>
                </c:pt>
                <c:pt idx="322">
                  <c:v>74.708513949933291</c:v>
                </c:pt>
                <c:pt idx="323">
                  <c:v>76.293062522099873</c:v>
                </c:pt>
                <c:pt idx="324">
                  <c:v>77.911717174996539</c:v>
                </c:pt>
                <c:pt idx="325">
                  <c:v>79.553291972347068</c:v>
                </c:pt>
                <c:pt idx="326">
                  <c:v>81.185801276367002</c:v>
                </c:pt>
                <c:pt idx="327">
                  <c:v>82.847986199226483</c:v>
                </c:pt>
                <c:pt idx="328">
                  <c:v>84.480640639826319</c:v>
                </c:pt>
                <c:pt idx="329">
                  <c:v>86.129256387084041</c:v>
                </c:pt>
                <c:pt idx="330">
                  <c:v>87.843750218660915</c:v>
                </c:pt>
                <c:pt idx="331">
                  <c:v>89.540220154934886</c:v>
                </c:pt>
                <c:pt idx="332">
                  <c:v>91.204963529346188</c:v>
                </c:pt>
                <c:pt idx="333">
                  <c:v>92.866316739941993</c:v>
                </c:pt>
                <c:pt idx="334">
                  <c:v>94.578457404040563</c:v>
                </c:pt>
                <c:pt idx="335">
                  <c:v>96.215607753734133</c:v>
                </c:pt>
                <c:pt idx="336">
                  <c:v>97.856330825164576</c:v>
                </c:pt>
                <c:pt idx="337">
                  <c:v>99.519428989374532</c:v>
                </c:pt>
                <c:pt idx="338">
                  <c:v>101.1581486282557</c:v>
                </c:pt>
                <c:pt idx="339">
                  <c:v>102.7982527416456</c:v>
                </c:pt>
                <c:pt idx="340">
                  <c:v>104.4305866658833</c:v>
                </c:pt>
                <c:pt idx="341">
                  <c:v>106.0036164090801</c:v>
                </c:pt>
                <c:pt idx="342">
                  <c:v>107.58500562189489</c:v>
                </c:pt>
                <c:pt idx="343">
                  <c:v>109.10542755313401</c:v>
                </c:pt>
                <c:pt idx="344">
                  <c:v>110.6076794058821</c:v>
                </c:pt>
                <c:pt idx="345">
                  <c:v>112.1290560209991</c:v>
                </c:pt>
                <c:pt idx="346">
                  <c:v>113.56465329246021</c:v>
                </c:pt>
                <c:pt idx="347">
                  <c:v>114.9591966595227</c:v>
                </c:pt>
                <c:pt idx="348">
                  <c:v>116.33559847369401</c:v>
                </c:pt>
                <c:pt idx="349">
                  <c:v>117.68584573421469</c:v>
                </c:pt>
                <c:pt idx="350">
                  <c:v>119.0053378885728</c:v>
                </c:pt>
                <c:pt idx="351">
                  <c:v>120.2715467627276</c:v>
                </c:pt>
                <c:pt idx="352">
                  <c:v>121.63825616228149</c:v>
                </c:pt>
                <c:pt idx="353">
                  <c:v>122.7833992570815</c:v>
                </c:pt>
                <c:pt idx="354">
                  <c:v>123.9227767589564</c:v>
                </c:pt>
                <c:pt idx="355">
                  <c:v>125.00323103487079</c:v>
                </c:pt>
                <c:pt idx="356">
                  <c:v>126.01161293742921</c:v>
                </c:pt>
                <c:pt idx="357">
                  <c:v>127.0059489371736</c:v>
                </c:pt>
                <c:pt idx="358">
                  <c:v>127.9251605211098</c:v>
                </c:pt>
                <c:pt idx="359">
                  <c:v>128.8000997416994</c:v>
                </c:pt>
                <c:pt idx="360">
                  <c:v>129.61266523355289</c:v>
                </c:pt>
                <c:pt idx="361">
                  <c:v>130.37000519213899</c:v>
                </c:pt>
                <c:pt idx="362">
                  <c:v>131.0806182411238</c:v>
                </c:pt>
                <c:pt idx="363">
                  <c:v>131.737226571847</c:v>
                </c:pt>
                <c:pt idx="364">
                  <c:v>132.3463867568444</c:v>
                </c:pt>
                <c:pt idx="365">
                  <c:v>132.93959467488679</c:v>
                </c:pt>
                <c:pt idx="366">
                  <c:v>133.41973161461451</c:v>
                </c:pt>
                <c:pt idx="367">
                  <c:v>133.83595825289689</c:v>
                </c:pt>
                <c:pt idx="368">
                  <c:v>134.1745624004202</c:v>
                </c:pt>
                <c:pt idx="369">
                  <c:v>134.46319611183719</c:v>
                </c:pt>
                <c:pt idx="370">
                  <c:v>134.6935911085931</c:v>
                </c:pt>
                <c:pt idx="371">
                  <c:v>134.8557153125206</c:v>
                </c:pt>
                <c:pt idx="372">
                  <c:v>134.9591338568784</c:v>
                </c:pt>
                <c:pt idx="373">
                  <c:v>134.99954342020371</c:v>
                </c:pt>
                <c:pt idx="374">
                  <c:v>134.97510960493179</c:v>
                </c:pt>
                <c:pt idx="375">
                  <c:v>134.8857357497877</c:v>
                </c:pt>
                <c:pt idx="376">
                  <c:v>134.7410198821326</c:v>
                </c:pt>
                <c:pt idx="377">
                  <c:v>134.5265760355426</c:v>
                </c:pt>
                <c:pt idx="378">
                  <c:v>134.25542851718541</c:v>
                </c:pt>
                <c:pt idx="379">
                  <c:v>133.90980346052251</c:v>
                </c:pt>
                <c:pt idx="380">
                  <c:v>133.51347873080351</c:v>
                </c:pt>
                <c:pt idx="381">
                  <c:v>133.04960087248699</c:v>
                </c:pt>
                <c:pt idx="382">
                  <c:v>132.51761214812839</c:v>
                </c:pt>
                <c:pt idx="383">
                  <c:v>131.94191502141109</c:v>
                </c:pt>
                <c:pt idx="384">
                  <c:v>131.29669506516311</c:v>
                </c:pt>
                <c:pt idx="385">
                  <c:v>130.60608199231089</c:v>
                </c:pt>
                <c:pt idx="386">
                  <c:v>129.85445941536059</c:v>
                </c:pt>
                <c:pt idx="387">
                  <c:v>129.03643259917379</c:v>
                </c:pt>
                <c:pt idx="388">
                  <c:v>128.21951495306379</c:v>
                </c:pt>
                <c:pt idx="389">
                  <c:v>127.2734562125184</c:v>
                </c:pt>
                <c:pt idx="390">
                  <c:v>126.2937979113576</c:v>
                </c:pt>
                <c:pt idx="391">
                  <c:v>125.3046969144403</c:v>
                </c:pt>
                <c:pt idx="392">
                  <c:v>124.2245835821781</c:v>
                </c:pt>
                <c:pt idx="393">
                  <c:v>123.1385163518714</c:v>
                </c:pt>
                <c:pt idx="394">
                  <c:v>121.9897892708516</c:v>
                </c:pt>
                <c:pt idx="395">
                  <c:v>120.80357607685239</c:v>
                </c:pt>
                <c:pt idx="396">
                  <c:v>119.53299473472561</c:v>
                </c:pt>
                <c:pt idx="397">
                  <c:v>118.2443917640034</c:v>
                </c:pt>
                <c:pt idx="398">
                  <c:v>116.7738316260683</c:v>
                </c:pt>
                <c:pt idx="399">
                  <c:v>115.41506303643079</c:v>
                </c:pt>
                <c:pt idx="400">
                  <c:v>114.0194752795618</c:v>
                </c:pt>
                <c:pt idx="401">
                  <c:v>112.5307925081373</c:v>
                </c:pt>
                <c:pt idx="402">
                  <c:v>111.0855242091139</c:v>
                </c:pt>
                <c:pt idx="403">
                  <c:v>109.5834498898972</c:v>
                </c:pt>
                <c:pt idx="404">
                  <c:v>108.0701246659968</c:v>
                </c:pt>
                <c:pt idx="405">
                  <c:v>106.5418887501036</c:v>
                </c:pt>
                <c:pt idx="406">
                  <c:v>104.97508213282551</c:v>
                </c:pt>
                <c:pt idx="407">
                  <c:v>103.38039215053659</c:v>
                </c:pt>
                <c:pt idx="408">
                  <c:v>101.79276429996619</c:v>
                </c:pt>
                <c:pt idx="409">
                  <c:v>100.1792417102378</c:v>
                </c:pt>
                <c:pt idx="410">
                  <c:v>98.546044787256093</c:v>
                </c:pt>
                <c:pt idx="411">
                  <c:v>96.882159605942377</c:v>
                </c:pt>
                <c:pt idx="412">
                  <c:v>95.038954304837731</c:v>
                </c:pt>
                <c:pt idx="413">
                  <c:v>93.350749009411217</c:v>
                </c:pt>
                <c:pt idx="414">
                  <c:v>91.644605280682839</c:v>
                </c:pt>
                <c:pt idx="415">
                  <c:v>90.020467041624599</c:v>
                </c:pt>
                <c:pt idx="416">
                  <c:v>88.326510169424211</c:v>
                </c:pt>
                <c:pt idx="417">
                  <c:v>86.672700914608839</c:v>
                </c:pt>
                <c:pt idx="418">
                  <c:v>84.912719988214988</c:v>
                </c:pt>
                <c:pt idx="419">
                  <c:v>83.270468588009351</c:v>
                </c:pt>
                <c:pt idx="420">
                  <c:v>81.609830632098166</c:v>
                </c:pt>
                <c:pt idx="421">
                  <c:v>79.969553984941257</c:v>
                </c:pt>
                <c:pt idx="422">
                  <c:v>78.350564467317838</c:v>
                </c:pt>
                <c:pt idx="423">
                  <c:v>76.753153589986553</c:v>
                </c:pt>
                <c:pt idx="424">
                  <c:v>75.160047179939141</c:v>
                </c:pt>
                <c:pt idx="425">
                  <c:v>73.593254046907958</c:v>
                </c:pt>
                <c:pt idx="426">
                  <c:v>72.029248480861071</c:v>
                </c:pt>
                <c:pt idx="427">
                  <c:v>70.477598094228227</c:v>
                </c:pt>
                <c:pt idx="428">
                  <c:v>68.997062936480276</c:v>
                </c:pt>
                <c:pt idx="429">
                  <c:v>67.526854876352218</c:v>
                </c:pt>
                <c:pt idx="430">
                  <c:v>66.132634811136697</c:v>
                </c:pt>
                <c:pt idx="431">
                  <c:v>64.566187081211339</c:v>
                </c:pt>
                <c:pt idx="432">
                  <c:v>63.214403656170489</c:v>
                </c:pt>
                <c:pt idx="433">
                  <c:v>61.861172687249137</c:v>
                </c:pt>
                <c:pt idx="434">
                  <c:v>60.575371095516871</c:v>
                </c:pt>
                <c:pt idx="435">
                  <c:v>59.329079355737122</c:v>
                </c:pt>
                <c:pt idx="436">
                  <c:v>58.126442111131112</c:v>
                </c:pt>
                <c:pt idx="437">
                  <c:v>56.99750662264541</c:v>
                </c:pt>
                <c:pt idx="438">
                  <c:v>55.863669742934093</c:v>
                </c:pt>
                <c:pt idx="439">
                  <c:v>54.791849132198102</c:v>
                </c:pt>
                <c:pt idx="440">
                  <c:v>53.772220062863163</c:v>
                </c:pt>
                <c:pt idx="441">
                  <c:v>52.79729120304961</c:v>
                </c:pt>
                <c:pt idx="442">
                  <c:v>51.875757849246632</c:v>
                </c:pt>
                <c:pt idx="443">
                  <c:v>51.012716991180632</c:v>
                </c:pt>
                <c:pt idx="444">
                  <c:v>50.210925445991421</c:v>
                </c:pt>
                <c:pt idx="445">
                  <c:v>49.467463927727842</c:v>
                </c:pt>
                <c:pt idx="446">
                  <c:v>48.768811263512653</c:v>
                </c:pt>
                <c:pt idx="447">
                  <c:v>48.048406211245819</c:v>
                </c:pt>
                <c:pt idx="448">
                  <c:v>47.467301490212762</c:v>
                </c:pt>
                <c:pt idx="449">
                  <c:v>46.955604423336148</c:v>
                </c:pt>
                <c:pt idx="450">
                  <c:v>46.50896591811923</c:v>
                </c:pt>
                <c:pt idx="451">
                  <c:v>46.110808223631572</c:v>
                </c:pt>
                <c:pt idx="452">
                  <c:v>45.774554302352321</c:v>
                </c:pt>
                <c:pt idx="453">
                  <c:v>45.495899856001166</c:v>
                </c:pt>
                <c:pt idx="454">
                  <c:v>45.274729644035801</c:v>
                </c:pt>
                <c:pt idx="455">
                  <c:v>45.119617744851567</c:v>
                </c:pt>
                <c:pt idx="456">
                  <c:v>45.02895306326424</c:v>
                </c:pt>
                <c:pt idx="457">
                  <c:v>45.000144662233218</c:v>
                </c:pt>
                <c:pt idx="458">
                  <c:v>45.035498449258313</c:v>
                </c:pt>
                <c:pt idx="459">
                  <c:v>45.131552194624668</c:v>
                </c:pt>
                <c:pt idx="460">
                  <c:v>45.293673684482833</c:v>
                </c:pt>
                <c:pt idx="461">
                  <c:v>45.511992151868903</c:v>
                </c:pt>
                <c:pt idx="462">
                  <c:v>45.798158963803267</c:v>
                </c:pt>
                <c:pt idx="463">
                  <c:v>46.141216633902033</c:v>
                </c:pt>
                <c:pt idx="464">
                  <c:v>46.548442357071252</c:v>
                </c:pt>
                <c:pt idx="465">
                  <c:v>47.022457217279751</c:v>
                </c:pt>
                <c:pt idx="466">
                  <c:v>47.550180397568433</c:v>
                </c:pt>
                <c:pt idx="467">
                  <c:v>48.135345794912922</c:v>
                </c:pt>
                <c:pt idx="468">
                  <c:v>48.865466673669481</c:v>
                </c:pt>
                <c:pt idx="469">
                  <c:v>49.570161587573367</c:v>
                </c:pt>
                <c:pt idx="470">
                  <c:v>50.335018768746821</c:v>
                </c:pt>
                <c:pt idx="471">
                  <c:v>51.142165218088593</c:v>
                </c:pt>
                <c:pt idx="472">
                  <c:v>52.020149664868597</c:v>
                </c:pt>
                <c:pt idx="473">
                  <c:v>52.953897491244668</c:v>
                </c:pt>
                <c:pt idx="474">
                  <c:v>53.92459697109453</c:v>
                </c:pt>
                <c:pt idx="475">
                  <c:v>54.966254199100497</c:v>
                </c:pt>
                <c:pt idx="476">
                  <c:v>56.043716819288022</c:v>
                </c:pt>
                <c:pt idx="477">
                  <c:v>57.199483389266412</c:v>
                </c:pt>
                <c:pt idx="478">
                  <c:v>58.346197693662823</c:v>
                </c:pt>
                <c:pt idx="479">
                  <c:v>59.563736769444048</c:v>
                </c:pt>
                <c:pt idx="480">
                  <c:v>60.825474644040497</c:v>
                </c:pt>
                <c:pt idx="481">
                  <c:v>62.121687952896622</c:v>
                </c:pt>
                <c:pt idx="482">
                  <c:v>63.477838831685503</c:v>
                </c:pt>
                <c:pt idx="483">
                  <c:v>64.865334021065777</c:v>
                </c:pt>
                <c:pt idx="484">
                  <c:v>66.271090523324631</c:v>
                </c:pt>
                <c:pt idx="485">
                  <c:v>67.712631527389931</c:v>
                </c:pt>
                <c:pt idx="486">
                  <c:v>69.172208273799271</c:v>
                </c:pt>
                <c:pt idx="487">
                  <c:v>70.669901205944939</c:v>
                </c:pt>
                <c:pt idx="488">
                  <c:v>72.178769059749797</c:v>
                </c:pt>
                <c:pt idx="489">
                  <c:v>73.760788867979016</c:v>
                </c:pt>
                <c:pt idx="490">
                  <c:v>75.488025748944835</c:v>
                </c:pt>
                <c:pt idx="491">
                  <c:v>77.094805022461031</c:v>
                </c:pt>
                <c:pt idx="492">
                  <c:v>78.664523128635764</c:v>
                </c:pt>
                <c:pt idx="493">
                  <c:v>80.28307705591051</c:v>
                </c:pt>
                <c:pt idx="494">
                  <c:v>81.901169304265679</c:v>
                </c:pt>
                <c:pt idx="495">
                  <c:v>83.554008738213042</c:v>
                </c:pt>
                <c:pt idx="496">
                  <c:v>85.218472350023291</c:v>
                </c:pt>
                <c:pt idx="497">
                  <c:v>86.88622567102999</c:v>
                </c:pt>
                <c:pt idx="498">
                  <c:v>88.582455339451514</c:v>
                </c:pt>
                <c:pt idx="499">
                  <c:v>90.213210143350054</c:v>
                </c:pt>
                <c:pt idx="500">
                  <c:v>91.928489337362393</c:v>
                </c:pt>
                <c:pt idx="501">
                  <c:v>93.573087109265757</c:v>
                </c:pt>
                <c:pt idx="502">
                  <c:v>95.293641768433829</c:v>
                </c:pt>
                <c:pt idx="503">
                  <c:v>96.938360006180929</c:v>
                </c:pt>
                <c:pt idx="504">
                  <c:v>98.772955309416929</c:v>
                </c:pt>
                <c:pt idx="505">
                  <c:v>100.38053848438349</c:v>
                </c:pt>
                <c:pt idx="506">
                  <c:v>102.01446540295061</c:v>
                </c:pt>
                <c:pt idx="507">
                  <c:v>103.6164418633055</c:v>
                </c:pt>
                <c:pt idx="508">
                  <c:v>105.2132156068953</c:v>
                </c:pt>
                <c:pt idx="509">
                  <c:v>106.7755536021226</c:v>
                </c:pt>
                <c:pt idx="510">
                  <c:v>108.3226303451865</c:v>
                </c:pt>
                <c:pt idx="511">
                  <c:v>109.85238582028479</c:v>
                </c:pt>
                <c:pt idx="512">
                  <c:v>111.3098737423237</c:v>
                </c:pt>
                <c:pt idx="513">
                  <c:v>112.7603861231066</c:v>
                </c:pt>
                <c:pt idx="514">
                  <c:v>114.215180582306</c:v>
                </c:pt>
                <c:pt idx="515">
                  <c:v>115.7005085001171</c:v>
                </c:pt>
                <c:pt idx="516">
                  <c:v>117.0975177958981</c:v>
                </c:pt>
                <c:pt idx="517">
                  <c:v>118.42873187165959</c:v>
                </c:pt>
                <c:pt idx="518">
                  <c:v>119.7287656864664</c:v>
                </c:pt>
                <c:pt idx="519">
                  <c:v>120.9535707678799</c:v>
                </c:pt>
                <c:pt idx="520">
                  <c:v>122.1557186050303</c:v>
                </c:pt>
                <c:pt idx="521">
                  <c:v>123.30738029026919</c:v>
                </c:pt>
                <c:pt idx="522">
                  <c:v>124.4238699878</c:v>
                </c:pt>
                <c:pt idx="523">
                  <c:v>125.4725546887184</c:v>
                </c:pt>
                <c:pt idx="524">
                  <c:v>126.46007293060831</c:v>
                </c:pt>
                <c:pt idx="525">
                  <c:v>127.4217171824025</c:v>
                </c:pt>
                <c:pt idx="526">
                  <c:v>128.32996329575451</c:v>
                </c:pt>
                <c:pt idx="527">
                  <c:v>129.18941149440209</c:v>
                </c:pt>
                <c:pt idx="528">
                  <c:v>129.9804503600318</c:v>
                </c:pt>
                <c:pt idx="529">
                  <c:v>130.72795485799671</c:v>
                </c:pt>
                <c:pt idx="530">
                  <c:v>131.40640100743551</c:v>
                </c:pt>
                <c:pt idx="531">
                  <c:v>132.0417515702861</c:v>
                </c:pt>
                <c:pt idx="532">
                  <c:v>132.6150226090239</c:v>
                </c:pt>
                <c:pt idx="533">
                  <c:v>133.12316502485859</c:v>
                </c:pt>
                <c:pt idx="534">
                  <c:v>133.56748610254041</c:v>
                </c:pt>
                <c:pt idx="535">
                  <c:v>133.95013116530609</c:v>
                </c:pt>
                <c:pt idx="536">
                  <c:v>134.28768993224031</c:v>
                </c:pt>
                <c:pt idx="537">
                  <c:v>134.57754477474001</c:v>
                </c:pt>
                <c:pt idx="538">
                  <c:v>134.77758785447111</c:v>
                </c:pt>
                <c:pt idx="539">
                  <c:v>134.91285066309081</c:v>
                </c:pt>
                <c:pt idx="540">
                  <c:v>134.9872351701751</c:v>
                </c:pt>
                <c:pt idx="541">
                  <c:v>134.99654824719269</c:v>
                </c:pt>
                <c:pt idx="542">
                  <c:v>134.95041934749429</c:v>
                </c:pt>
                <c:pt idx="543">
                  <c:v>134.84170285809259</c:v>
                </c:pt>
                <c:pt idx="544">
                  <c:v>134.6481139833549</c:v>
                </c:pt>
                <c:pt idx="545">
                  <c:v>134.39919372700669</c:v>
                </c:pt>
                <c:pt idx="546">
                  <c:v>134.09518098925989</c:v>
                </c:pt>
                <c:pt idx="547">
                  <c:v>133.7396388864405</c:v>
                </c:pt>
                <c:pt idx="548">
                  <c:v>133.30619396025921</c:v>
                </c:pt>
                <c:pt idx="549">
                  <c:v>132.80905707253061</c:v>
                </c:pt>
                <c:pt idx="550">
                  <c:v>132.28245946873119</c:v>
                </c:pt>
                <c:pt idx="551">
                  <c:v>131.6597587969782</c:v>
                </c:pt>
                <c:pt idx="552">
                  <c:v>130.99980769390149</c:v>
                </c:pt>
                <c:pt idx="553">
                  <c:v>130.29840228288921</c:v>
                </c:pt>
                <c:pt idx="554">
                  <c:v>129.5066280822366</c:v>
                </c:pt>
                <c:pt idx="555">
                  <c:v>128.6738736323943</c:v>
                </c:pt>
                <c:pt idx="556">
                  <c:v>127.79137990564389</c:v>
                </c:pt>
                <c:pt idx="557">
                  <c:v>126.8595712715718</c:v>
                </c:pt>
                <c:pt idx="558">
                  <c:v>125.86198174988439</c:v>
                </c:pt>
                <c:pt idx="559">
                  <c:v>124.8223168415234</c:v>
                </c:pt>
                <c:pt idx="560">
                  <c:v>123.72734091390291</c:v>
                </c:pt>
                <c:pt idx="561">
                  <c:v>122.5893421821923</c:v>
                </c:pt>
                <c:pt idx="562">
                  <c:v>121.41846891685989</c:v>
                </c:pt>
                <c:pt idx="563">
                  <c:v>120.2068326171826</c:v>
                </c:pt>
                <c:pt idx="564">
                  <c:v>118.9297837533812</c:v>
                </c:pt>
                <c:pt idx="565">
                  <c:v>117.5822166820551</c:v>
                </c:pt>
                <c:pt idx="566">
                  <c:v>116.2483938810342</c:v>
                </c:pt>
                <c:pt idx="567">
                  <c:v>114.8952066037367</c:v>
                </c:pt>
                <c:pt idx="568">
                  <c:v>113.4821713831096</c:v>
                </c:pt>
                <c:pt idx="569">
                  <c:v>112.0341000803294</c:v>
                </c:pt>
                <c:pt idx="570">
                  <c:v>110.55670145499759</c:v>
                </c:pt>
                <c:pt idx="571">
                  <c:v>109.0464761848277</c:v>
                </c:pt>
                <c:pt idx="572">
                  <c:v>107.3216272073908</c:v>
                </c:pt>
                <c:pt idx="573">
                  <c:v>105.7754355084359</c:v>
                </c:pt>
                <c:pt idx="574">
                  <c:v>104.2028343875573</c:v>
                </c:pt>
                <c:pt idx="575">
                  <c:v>102.5760025349513</c:v>
                </c:pt>
                <c:pt idx="576">
                  <c:v>100.9886146123429</c:v>
                </c:pt>
                <c:pt idx="577">
                  <c:v>99.374628203492023</c:v>
                </c:pt>
                <c:pt idx="578">
                  <c:v>97.67505144062001</c:v>
                </c:pt>
                <c:pt idx="579">
                  <c:v>96.048407551959002</c:v>
                </c:pt>
                <c:pt idx="580">
                  <c:v>94.327131515666821</c:v>
                </c:pt>
                <c:pt idx="581">
                  <c:v>92.697270711224149</c:v>
                </c:pt>
                <c:pt idx="582">
                  <c:v>91.014569376571586</c:v>
                </c:pt>
                <c:pt idx="583">
                  <c:v>89.305354051541272</c:v>
                </c:pt>
                <c:pt idx="584">
                  <c:v>87.66071735800972</c:v>
                </c:pt>
                <c:pt idx="585">
                  <c:v>85.984289951663044</c:v>
                </c:pt>
                <c:pt idx="586">
                  <c:v>84.337640791826672</c:v>
                </c:pt>
                <c:pt idx="587">
                  <c:v>82.676370765558289</c:v>
                </c:pt>
                <c:pt idx="588">
                  <c:v>80.996872323058398</c:v>
                </c:pt>
                <c:pt idx="589">
                  <c:v>79.212394511561257</c:v>
                </c:pt>
                <c:pt idx="590">
                  <c:v>77.758891574753079</c:v>
                </c:pt>
                <c:pt idx="591">
                  <c:v>76.113801301485367</c:v>
                </c:pt>
                <c:pt idx="592">
                  <c:v>74.515158352510738</c:v>
                </c:pt>
                <c:pt idx="593">
                  <c:v>72.944875452048549</c:v>
                </c:pt>
                <c:pt idx="594">
                  <c:v>71.357685333528906</c:v>
                </c:pt>
                <c:pt idx="595">
                  <c:v>69.865798889683845</c:v>
                </c:pt>
                <c:pt idx="596">
                  <c:v>68.381049368618264</c:v>
                </c:pt>
                <c:pt idx="597">
                  <c:v>66.926717880969022</c:v>
                </c:pt>
                <c:pt idx="598">
                  <c:v>65.48162914506554</c:v>
                </c:pt>
                <c:pt idx="599">
                  <c:v>63.938416987354913</c:v>
                </c:pt>
                <c:pt idx="600">
                  <c:v>62.592909238649398</c:v>
                </c:pt>
                <c:pt idx="601">
                  <c:v>61.291836974233618</c:v>
                </c:pt>
                <c:pt idx="602">
                  <c:v>60.009735456196012</c:v>
                </c:pt>
                <c:pt idx="603">
                  <c:v>58.773737051265478</c:v>
                </c:pt>
                <c:pt idx="604">
                  <c:v>57.580585445689998</c:v>
                </c:pt>
                <c:pt idx="605">
                  <c:v>56.417559884110027</c:v>
                </c:pt>
                <c:pt idx="606">
                  <c:v>55.442024772692783</c:v>
                </c:pt>
                <c:pt idx="607">
                  <c:v>54.262473434907633</c:v>
                </c:pt>
                <c:pt idx="608">
                  <c:v>53.253220181083783</c:v>
                </c:pt>
                <c:pt idx="609">
                  <c:v>52.322216749785333</c:v>
                </c:pt>
                <c:pt idx="610">
                  <c:v>51.470433959045003</c:v>
                </c:pt>
                <c:pt idx="611">
                  <c:v>50.617871371956568</c:v>
                </c:pt>
                <c:pt idx="612">
                  <c:v>49.842980222482751</c:v>
                </c:pt>
                <c:pt idx="613">
                  <c:v>49.094805334161343</c:v>
                </c:pt>
                <c:pt idx="614">
                  <c:v>48.431659657611164</c:v>
                </c:pt>
                <c:pt idx="615">
                  <c:v>47.811146331660737</c:v>
                </c:pt>
                <c:pt idx="616">
                  <c:v>47.271082264979768</c:v>
                </c:pt>
                <c:pt idx="617">
                  <c:v>46.769626180900687</c:v>
                </c:pt>
                <c:pt idx="618">
                  <c:v>46.336470265476287</c:v>
                </c:pt>
                <c:pt idx="619">
                  <c:v>45.961071765577593</c:v>
                </c:pt>
                <c:pt idx="620">
                  <c:v>45.647203858900028</c:v>
                </c:pt>
                <c:pt idx="621">
                  <c:v>45.396637616624709</c:v>
                </c:pt>
                <c:pt idx="622">
                  <c:v>45.185725566520397</c:v>
                </c:pt>
                <c:pt idx="623">
                  <c:v>45.063691044430627</c:v>
                </c:pt>
                <c:pt idx="624">
                  <c:v>45.005921280325907</c:v>
                </c:pt>
                <c:pt idx="625">
                  <c:v>45.009963195225041</c:v>
                </c:pt>
                <c:pt idx="626">
                  <c:v>45.076544367864891</c:v>
                </c:pt>
                <c:pt idx="627">
                  <c:v>45.205018221710347</c:v>
                </c:pt>
                <c:pt idx="628">
                  <c:v>45.389674588118282</c:v>
                </c:pt>
                <c:pt idx="629">
                  <c:v>45.644913428056647</c:v>
                </c:pt>
                <c:pt idx="630">
                  <c:v>45.952887465973802</c:v>
                </c:pt>
                <c:pt idx="631">
                  <c:v>46.332038474998548</c:v>
                </c:pt>
                <c:pt idx="632">
                  <c:v>46.759527078303783</c:v>
                </c:pt>
                <c:pt idx="633">
                  <c:v>47.260903847578078</c:v>
                </c:pt>
                <c:pt idx="634">
                  <c:v>47.812815420712177</c:v>
                </c:pt>
                <c:pt idx="635">
                  <c:v>48.507754674390121</c:v>
                </c:pt>
                <c:pt idx="636">
                  <c:v>49.171013670429559</c:v>
                </c:pt>
                <c:pt idx="637">
                  <c:v>49.892707594578823</c:v>
                </c:pt>
                <c:pt idx="638">
                  <c:v>50.680339106731218</c:v>
                </c:pt>
                <c:pt idx="639">
                  <c:v>51.533749308076693</c:v>
                </c:pt>
                <c:pt idx="640">
                  <c:v>52.430617756272952</c:v>
                </c:pt>
                <c:pt idx="641">
                  <c:v>53.383862509497888</c:v>
                </c:pt>
                <c:pt idx="642">
                  <c:v>54.385427231343307</c:v>
                </c:pt>
                <c:pt idx="643">
                  <c:v>55.434038250753048</c:v>
                </c:pt>
                <c:pt idx="644">
                  <c:v>56.500623467953787</c:v>
                </c:pt>
                <c:pt idx="645">
                  <c:v>57.656501326714292</c:v>
                </c:pt>
                <c:pt idx="646">
                  <c:v>58.8242276173373</c:v>
                </c:pt>
                <c:pt idx="647">
                  <c:v>60.081499422506553</c:v>
                </c:pt>
                <c:pt idx="648">
                  <c:v>61.345828941654759</c:v>
                </c:pt>
                <c:pt idx="649">
                  <c:v>62.665827274985723</c:v>
                </c:pt>
                <c:pt idx="650">
                  <c:v>64.017912834366072</c:v>
                </c:pt>
                <c:pt idx="651">
                  <c:v>65.397309030301244</c:v>
                </c:pt>
                <c:pt idx="652">
                  <c:v>66.963318715482757</c:v>
                </c:pt>
                <c:pt idx="653">
                  <c:v>68.437501739301311</c:v>
                </c:pt>
                <c:pt idx="654">
                  <c:v>69.919159111966877</c:v>
                </c:pt>
                <c:pt idx="655">
                  <c:v>71.454753536241412</c:v>
                </c:pt>
                <c:pt idx="656">
                  <c:v>72.953216658887214</c:v>
                </c:pt>
                <c:pt idx="657">
                  <c:v>74.529826489892855</c:v>
                </c:pt>
                <c:pt idx="658">
                  <c:v>76.114096235057588</c:v>
                </c:pt>
                <c:pt idx="659">
                  <c:v>77.695860542561164</c:v>
                </c:pt>
                <c:pt idx="660">
                  <c:v>79.282007840549952</c:v>
                </c:pt>
                <c:pt idx="661">
                  <c:v>80.959910336117503</c:v>
                </c:pt>
                <c:pt idx="662">
                  <c:v>82.593335933151664</c:v>
                </c:pt>
                <c:pt idx="663">
                  <c:v>84.268196309339288</c:v>
                </c:pt>
                <c:pt idx="664">
                  <c:v>85.926788532729518</c:v>
                </c:pt>
                <c:pt idx="665">
                  <c:v>87.578069951618872</c:v>
                </c:pt>
                <c:pt idx="666">
                  <c:v>89.292964823412433</c:v>
                </c:pt>
                <c:pt idx="667">
                  <c:v>91.006635259886053</c:v>
                </c:pt>
                <c:pt idx="668">
                  <c:v>92.627748635602003</c:v>
                </c:pt>
                <c:pt idx="669">
                  <c:v>94.340088311326681</c:v>
                </c:pt>
                <c:pt idx="670">
                  <c:v>96.00560349113492</c:v>
                </c:pt>
                <c:pt idx="671">
                  <c:v>97.685657744779974</c:v>
                </c:pt>
                <c:pt idx="672">
                  <c:v>99.324122357929284</c:v>
                </c:pt>
                <c:pt idx="673">
                  <c:v>100.9873421949992</c:v>
                </c:pt>
                <c:pt idx="674">
                  <c:v>102.76617266432341</c:v>
                </c:pt>
                <c:pt idx="675">
                  <c:v>104.38064232851229</c:v>
                </c:pt>
                <c:pt idx="676">
                  <c:v>105.9735627821635</c:v>
                </c:pt>
                <c:pt idx="677">
                  <c:v>107.52578628596891</c:v>
                </c:pt>
                <c:pt idx="678">
                  <c:v>109.05296531025409</c:v>
                </c:pt>
                <c:pt idx="679">
                  <c:v>110.5807666485436</c:v>
                </c:pt>
                <c:pt idx="680">
                  <c:v>112.0535607525171</c:v>
                </c:pt>
                <c:pt idx="681">
                  <c:v>113.493725041723</c:v>
                </c:pt>
                <c:pt idx="682">
                  <c:v>114.9145332102846</c:v>
                </c:pt>
                <c:pt idx="683">
                  <c:v>116.302089204127</c:v>
                </c:pt>
                <c:pt idx="684">
                  <c:v>117.6653691958855</c:v>
                </c:pt>
                <c:pt idx="685">
                  <c:v>118.9423215284574</c:v>
                </c:pt>
                <c:pt idx="686">
                  <c:v>120.1797860591779</c:v>
                </c:pt>
                <c:pt idx="687">
                  <c:v>121.4420317347128</c:v>
                </c:pt>
                <c:pt idx="688">
                  <c:v>122.5885771776819</c:v>
                </c:pt>
                <c:pt idx="689">
                  <c:v>123.7208675388048</c:v>
                </c:pt>
                <c:pt idx="690">
                  <c:v>124.7995833887932</c:v>
                </c:pt>
                <c:pt idx="691">
                  <c:v>125.8507958470054</c:v>
                </c:pt>
                <c:pt idx="692">
                  <c:v>126.8299854280821</c:v>
                </c:pt>
                <c:pt idx="693">
                  <c:v>127.7692172974603</c:v>
                </c:pt>
                <c:pt idx="694">
                  <c:v>128.75653823217559</c:v>
                </c:pt>
                <c:pt idx="695">
                  <c:v>129.58528229940319</c:v>
                </c:pt>
                <c:pt idx="696">
                  <c:v>130.3616528234931</c:v>
                </c:pt>
                <c:pt idx="697">
                  <c:v>131.0785341750603</c:v>
                </c:pt>
                <c:pt idx="698">
                  <c:v>131.73059446798831</c:v>
                </c:pt>
                <c:pt idx="699">
                  <c:v>132.32819085357579</c:v>
                </c:pt>
                <c:pt idx="700">
                  <c:v>132.8670187842566</c:v>
                </c:pt>
                <c:pt idx="701">
                  <c:v>133.34049383562001</c:v>
                </c:pt>
                <c:pt idx="702">
                  <c:v>133.76033902879209</c:v>
                </c:pt>
                <c:pt idx="703">
                  <c:v>134.12256626687349</c:v>
                </c:pt>
                <c:pt idx="704">
                  <c:v>134.4243533833133</c:v>
                </c:pt>
                <c:pt idx="705">
                  <c:v>134.6593816821792</c:v>
                </c:pt>
                <c:pt idx="706">
                  <c:v>134.83565144030959</c:v>
                </c:pt>
                <c:pt idx="707">
                  <c:v>134.94786620139899</c:v>
                </c:pt>
                <c:pt idx="708">
                  <c:v>134.99711494866111</c:v>
                </c:pt>
                <c:pt idx="709">
                  <c:v>134.9839364004622</c:v>
                </c:pt>
                <c:pt idx="710">
                  <c:v>134.9064571029173</c:v>
                </c:pt>
                <c:pt idx="711">
                  <c:v>134.7525365973417</c:v>
                </c:pt>
                <c:pt idx="712">
                  <c:v>134.54264972809369</c:v>
                </c:pt>
                <c:pt idx="713">
                  <c:v>134.27716263030061</c:v>
                </c:pt>
                <c:pt idx="714">
                  <c:v>133.95151080776739</c:v>
                </c:pt>
                <c:pt idx="715">
                  <c:v>133.55800645179181</c:v>
                </c:pt>
                <c:pt idx="716">
                  <c:v>133.09858243175469</c:v>
                </c:pt>
                <c:pt idx="717">
                  <c:v>132.59917341070499</c:v>
                </c:pt>
                <c:pt idx="718">
                  <c:v>132.0360281929683</c:v>
                </c:pt>
                <c:pt idx="719">
                  <c:v>131.4113723697528</c:v>
                </c:pt>
                <c:pt idx="720">
                  <c:v>130.72434003854141</c:v>
                </c:pt>
                <c:pt idx="721">
                  <c:v>129.9902660879182</c:v>
                </c:pt>
                <c:pt idx="722">
                  <c:v>129.183027639767</c:v>
                </c:pt>
                <c:pt idx="723">
                  <c:v>128.34575780432911</c:v>
                </c:pt>
                <c:pt idx="724">
                  <c:v>127.44218085126531</c:v>
                </c:pt>
                <c:pt idx="725">
                  <c:v>126.4653670205241</c:v>
                </c:pt>
                <c:pt idx="726">
                  <c:v>125.4362825978819</c:v>
                </c:pt>
                <c:pt idx="727">
                  <c:v>124.3654486337673</c:v>
                </c:pt>
                <c:pt idx="728">
                  <c:v>123.26602759898969</c:v>
                </c:pt>
                <c:pt idx="729">
                  <c:v>122.1041729192951</c:v>
                </c:pt>
                <c:pt idx="730">
                  <c:v>120.8846170142109</c:v>
                </c:pt>
                <c:pt idx="731">
                  <c:v>119.6487012567185</c:v>
                </c:pt>
                <c:pt idx="732">
                  <c:v>118.3663703462005</c:v>
                </c:pt>
                <c:pt idx="733">
                  <c:v>116.8838144758445</c:v>
                </c:pt>
                <c:pt idx="734">
                  <c:v>115.6902791508363</c:v>
                </c:pt>
                <c:pt idx="735">
                  <c:v>114.1232333627903</c:v>
                </c:pt>
                <c:pt idx="736">
                  <c:v>112.71749232634311</c:v>
                </c:pt>
                <c:pt idx="737">
                  <c:v>111.26364983664079</c:v>
                </c:pt>
                <c:pt idx="738">
                  <c:v>109.7817769072673</c:v>
                </c:pt>
                <c:pt idx="739">
                  <c:v>108.27104857219091</c:v>
                </c:pt>
                <c:pt idx="740">
                  <c:v>106.7224247011489</c:v>
                </c:pt>
                <c:pt idx="741">
                  <c:v>105.1813164892712</c:v>
                </c:pt>
                <c:pt idx="742">
                  <c:v>103.5796993560643</c:v>
                </c:pt>
                <c:pt idx="743">
                  <c:v>101.95419386228581</c:v>
                </c:pt>
                <c:pt idx="744">
                  <c:v>100.3454637259476</c:v>
                </c:pt>
                <c:pt idx="745">
                  <c:v>98.659087666906274</c:v>
                </c:pt>
                <c:pt idx="746">
                  <c:v>97.01445001577423</c:v>
                </c:pt>
                <c:pt idx="747">
                  <c:v>95.359143216837793</c:v>
                </c:pt>
                <c:pt idx="748">
                  <c:v>93.694976007091753</c:v>
                </c:pt>
                <c:pt idx="749">
                  <c:v>92.003655591616692</c:v>
                </c:pt>
                <c:pt idx="750">
                  <c:v>90.282853170229032</c:v>
                </c:pt>
                <c:pt idx="751">
                  <c:v>88.611330827387093</c:v>
                </c:pt>
                <c:pt idx="752">
                  <c:v>86.933600476708492</c:v>
                </c:pt>
                <c:pt idx="753">
                  <c:v>85.255415462856888</c:v>
                </c:pt>
                <c:pt idx="754">
                  <c:v>83.585408333995645</c:v>
                </c:pt>
                <c:pt idx="755">
                  <c:v>81.911287297103428</c:v>
                </c:pt>
                <c:pt idx="756">
                  <c:v>80.303033267203148</c:v>
                </c:pt>
                <c:pt idx="757">
                  <c:v>78.661538079110272</c:v>
                </c:pt>
                <c:pt idx="758">
                  <c:v>77.035700163939097</c:v>
                </c:pt>
                <c:pt idx="759">
                  <c:v>75.240870578302278</c:v>
                </c:pt>
                <c:pt idx="760">
                  <c:v>73.655780121678561</c:v>
                </c:pt>
                <c:pt idx="761">
                  <c:v>72.122261022760298</c:v>
                </c:pt>
                <c:pt idx="762">
                  <c:v>70.641350881552782</c:v>
                </c:pt>
                <c:pt idx="763">
                  <c:v>69.133479970837868</c:v>
                </c:pt>
                <c:pt idx="764">
                  <c:v>67.652086976022943</c:v>
                </c:pt>
                <c:pt idx="765">
                  <c:v>66.215600886691519</c:v>
                </c:pt>
                <c:pt idx="766">
                  <c:v>64.832819402274339</c:v>
                </c:pt>
                <c:pt idx="767">
                  <c:v>63.468249337944997</c:v>
                </c:pt>
                <c:pt idx="768">
                  <c:v>62.105610815885569</c:v>
                </c:pt>
                <c:pt idx="769">
                  <c:v>60.829235626514759</c:v>
                </c:pt>
                <c:pt idx="770">
                  <c:v>59.545459667393033</c:v>
                </c:pt>
                <c:pt idx="771">
                  <c:v>58.318403682727592</c:v>
                </c:pt>
                <c:pt idx="772">
                  <c:v>57.17051825651091</c:v>
                </c:pt>
                <c:pt idx="773">
                  <c:v>56.030812379253362</c:v>
                </c:pt>
                <c:pt idx="774">
                  <c:v>54.943512979309688</c:v>
                </c:pt>
                <c:pt idx="775">
                  <c:v>53.929603145341233</c:v>
                </c:pt>
                <c:pt idx="776">
                  <c:v>52.828960981240677</c:v>
                </c:pt>
                <c:pt idx="777">
                  <c:v>51.909931072708098</c:v>
                </c:pt>
                <c:pt idx="778">
                  <c:v>51.059126281458923</c:v>
                </c:pt>
                <c:pt idx="779">
                  <c:v>50.2509848230481</c:v>
                </c:pt>
                <c:pt idx="780">
                  <c:v>49.494600800687628</c:v>
                </c:pt>
                <c:pt idx="781">
                  <c:v>48.789014133405189</c:v>
                </c:pt>
                <c:pt idx="782">
                  <c:v>48.146312190394021</c:v>
                </c:pt>
                <c:pt idx="783">
                  <c:v>47.540303751114898</c:v>
                </c:pt>
                <c:pt idx="784">
                  <c:v>47.013641974811101</c:v>
                </c:pt>
                <c:pt idx="785">
                  <c:v>46.5479105832</c:v>
                </c:pt>
                <c:pt idx="786">
                  <c:v>46.140657531185873</c:v>
                </c:pt>
                <c:pt idx="787">
                  <c:v>45.799677334576067</c:v>
                </c:pt>
                <c:pt idx="788">
                  <c:v>45.515151024268462</c:v>
                </c:pt>
                <c:pt idx="789">
                  <c:v>45.293040257454059</c:v>
                </c:pt>
                <c:pt idx="790">
                  <c:v>45.131380999893153</c:v>
                </c:pt>
                <c:pt idx="791">
                  <c:v>45.035253159978751</c:v>
                </c:pt>
                <c:pt idx="792">
                  <c:v>45.000158814952812</c:v>
                </c:pt>
                <c:pt idx="793">
                  <c:v>45.027909280625423</c:v>
                </c:pt>
                <c:pt idx="794">
                  <c:v>45.116925285813153</c:v>
                </c:pt>
                <c:pt idx="795">
                  <c:v>45.266107856034147</c:v>
                </c:pt>
                <c:pt idx="796">
                  <c:v>45.483952746282903</c:v>
                </c:pt>
                <c:pt idx="797">
                  <c:v>45.768596027287913</c:v>
                </c:pt>
                <c:pt idx="798">
                  <c:v>46.112482144418557</c:v>
                </c:pt>
                <c:pt idx="799">
                  <c:v>46.499806409464952</c:v>
                </c:pt>
                <c:pt idx="800">
                  <c:v>46.985609846243037</c:v>
                </c:pt>
                <c:pt idx="801">
                  <c:v>47.545224335068653</c:v>
                </c:pt>
                <c:pt idx="802">
                  <c:v>48.133034870389167</c:v>
                </c:pt>
                <c:pt idx="803">
                  <c:v>48.77900214326511</c:v>
                </c:pt>
                <c:pt idx="804">
                  <c:v>49.475281961840892</c:v>
                </c:pt>
                <c:pt idx="805">
                  <c:v>50.228132701482131</c:v>
                </c:pt>
                <c:pt idx="806">
                  <c:v>51.040333404824757</c:v>
                </c:pt>
                <c:pt idx="807">
                  <c:v>51.926321331632053</c:v>
                </c:pt>
                <c:pt idx="808">
                  <c:v>52.838789602266218</c:v>
                </c:pt>
                <c:pt idx="809">
                  <c:v>53.78715880527843</c:v>
                </c:pt>
                <c:pt idx="810">
                  <c:v>54.818910713069123</c:v>
                </c:pt>
                <c:pt idx="811">
                  <c:v>55.880661304367628</c:v>
                </c:pt>
                <c:pt idx="812">
                  <c:v>56.994304200471909</c:v>
                </c:pt>
                <c:pt idx="813">
                  <c:v>58.155736683714352</c:v>
                </c:pt>
                <c:pt idx="814">
                  <c:v>59.371490422291572</c:v>
                </c:pt>
                <c:pt idx="815">
                  <c:v>60.610254868558229</c:v>
                </c:pt>
                <c:pt idx="816">
                  <c:v>61.914130892441896</c:v>
                </c:pt>
                <c:pt idx="817">
                  <c:v>63.280473506355889</c:v>
                </c:pt>
                <c:pt idx="818">
                  <c:v>64.637650531539691</c:v>
                </c:pt>
                <c:pt idx="819">
                  <c:v>66.06455351939475</c:v>
                </c:pt>
                <c:pt idx="820">
                  <c:v>67.479748672309483</c:v>
                </c:pt>
                <c:pt idx="821">
                  <c:v>69.121846563169896</c:v>
                </c:pt>
                <c:pt idx="822">
                  <c:v>70.614540001279806</c:v>
                </c:pt>
                <c:pt idx="823">
                  <c:v>72.154622469768128</c:v>
                </c:pt>
                <c:pt idx="824">
                  <c:v>73.6901860603827</c:v>
                </c:pt>
                <c:pt idx="825">
                  <c:v>75.23143356848523</c:v>
                </c:pt>
                <c:pt idx="826">
                  <c:v>76.813664044908109</c:v>
                </c:pt>
                <c:pt idx="827">
                  <c:v>78.454990605249549</c:v>
                </c:pt>
                <c:pt idx="828">
                  <c:v>80.123660697712239</c:v>
                </c:pt>
                <c:pt idx="829">
                  <c:v>81.720294810607498</c:v>
                </c:pt>
                <c:pt idx="830">
                  <c:v>83.392424232357428</c:v>
                </c:pt>
                <c:pt idx="831">
                  <c:v>85.075015175088396</c:v>
                </c:pt>
                <c:pt idx="832">
                  <c:v>86.769743163548469</c:v>
                </c:pt>
                <c:pt idx="833">
                  <c:v>88.430724576316479</c:v>
                </c:pt>
                <c:pt idx="834">
                  <c:v>90.096537636373341</c:v>
                </c:pt>
                <c:pt idx="835">
                  <c:v>91.80741126236633</c:v>
                </c:pt>
                <c:pt idx="836">
                  <c:v>93.482202254300745</c:v>
                </c:pt>
                <c:pt idx="837">
                  <c:v>95.108962322348873</c:v>
                </c:pt>
                <c:pt idx="838">
                  <c:v>96.801331925209396</c:v>
                </c:pt>
                <c:pt idx="839">
                  <c:v>98.469938601070609</c:v>
                </c:pt>
                <c:pt idx="840">
                  <c:v>100.0964391100573</c:v>
                </c:pt>
                <c:pt idx="841">
                  <c:v>101.727050310495</c:v>
                </c:pt>
                <c:pt idx="842">
                  <c:v>103.3439539985208</c:v>
                </c:pt>
                <c:pt idx="843">
                  <c:v>105.12035995734929</c:v>
                </c:pt>
                <c:pt idx="844">
                  <c:v>106.7059802251153</c:v>
                </c:pt>
                <c:pt idx="845">
                  <c:v>108.18336864280521</c:v>
                </c:pt>
                <c:pt idx="846">
                  <c:v>109.755549314696</c:v>
                </c:pt>
                <c:pt idx="847">
                  <c:v>111.2427413935589</c:v>
                </c:pt>
                <c:pt idx="848">
                  <c:v>112.7320223558218</c:v>
                </c:pt>
                <c:pt idx="849">
                  <c:v>114.1623011884808</c:v>
                </c:pt>
                <c:pt idx="850">
                  <c:v>115.5639996296385</c:v>
                </c:pt>
                <c:pt idx="851">
                  <c:v>116.9526667559474</c:v>
                </c:pt>
                <c:pt idx="852">
                  <c:v>118.2683730193602</c:v>
                </c:pt>
                <c:pt idx="853">
                  <c:v>119.5304965354235</c:v>
                </c:pt>
                <c:pt idx="854">
                  <c:v>120.7997027960363</c:v>
                </c:pt>
                <c:pt idx="855">
                  <c:v>121.98643050638999</c:v>
                </c:pt>
                <c:pt idx="856">
                  <c:v>123.1752647850666</c:v>
                </c:pt>
                <c:pt idx="857">
                  <c:v>124.26053244702111</c:v>
                </c:pt>
                <c:pt idx="858">
                  <c:v>125.3067012521488</c:v>
                </c:pt>
                <c:pt idx="859">
                  <c:v>126.33701751826661</c:v>
                </c:pt>
                <c:pt idx="860">
                  <c:v>127.2744612598333</c:v>
                </c:pt>
                <c:pt idx="861">
                  <c:v>128.19411851518149</c:v>
                </c:pt>
                <c:pt idx="862">
                  <c:v>129.0527502846351</c:v>
                </c:pt>
                <c:pt idx="863">
                  <c:v>129.9489517740781</c:v>
                </c:pt>
                <c:pt idx="864">
                  <c:v>130.69575370283391</c:v>
                </c:pt>
                <c:pt idx="865">
                  <c:v>131.37302283558591</c:v>
                </c:pt>
                <c:pt idx="866">
                  <c:v>132.00519201641171</c:v>
                </c:pt>
                <c:pt idx="867">
                  <c:v>132.590616023574</c:v>
                </c:pt>
                <c:pt idx="868">
                  <c:v>133.10842731527899</c:v>
                </c:pt>
                <c:pt idx="869">
                  <c:v>133.55218049650441</c:v>
                </c:pt>
                <c:pt idx="870">
                  <c:v>133.94154989400289</c:v>
                </c:pt>
                <c:pt idx="871">
                  <c:v>134.2725894049108</c:v>
                </c:pt>
                <c:pt idx="872">
                  <c:v>134.53669909156889</c:v>
                </c:pt>
                <c:pt idx="873">
                  <c:v>134.746200653796</c:v>
                </c:pt>
                <c:pt idx="874">
                  <c:v>134.89266614541049</c:v>
                </c:pt>
                <c:pt idx="875">
                  <c:v>134.97654885868619</c:v>
                </c:pt>
                <c:pt idx="876">
                  <c:v>134.9978393726829</c:v>
                </c:pt>
                <c:pt idx="877">
                  <c:v>134.9499747403602</c:v>
                </c:pt>
                <c:pt idx="878">
                  <c:v>134.8418398836545</c:v>
                </c:pt>
                <c:pt idx="879">
                  <c:v>134.66758384187611</c:v>
                </c:pt>
                <c:pt idx="880">
                  <c:v>134.4370517817228</c:v>
                </c:pt>
                <c:pt idx="881">
                  <c:v>134.1414809131316</c:v>
                </c:pt>
                <c:pt idx="882">
                  <c:v>133.78306913068459</c:v>
                </c:pt>
                <c:pt idx="883">
                  <c:v>133.36227288601299</c:v>
                </c:pt>
                <c:pt idx="884">
                  <c:v>132.87946786113201</c:v>
                </c:pt>
                <c:pt idx="885">
                  <c:v>132.35502463467211</c:v>
                </c:pt>
                <c:pt idx="886">
                  <c:v>131.76265601188791</c:v>
                </c:pt>
                <c:pt idx="887">
                  <c:v>131.10882859260471</c:v>
                </c:pt>
                <c:pt idx="888">
                  <c:v>130.40010643710431</c:v>
                </c:pt>
                <c:pt idx="889">
                  <c:v>129.63698239001661</c:v>
                </c:pt>
                <c:pt idx="890">
                  <c:v>128.81595944144479</c:v>
                </c:pt>
                <c:pt idx="891">
                  <c:v>127.9288323185144</c:v>
                </c:pt>
                <c:pt idx="892">
                  <c:v>127.00288790268699</c:v>
                </c:pt>
                <c:pt idx="893">
                  <c:v>126.0236022686836</c:v>
                </c:pt>
                <c:pt idx="894">
                  <c:v>124.9625265361047</c:v>
                </c:pt>
                <c:pt idx="895">
                  <c:v>123.86828467017121</c:v>
                </c:pt>
                <c:pt idx="896">
                  <c:v>122.6389514361793</c:v>
                </c:pt>
                <c:pt idx="897">
                  <c:v>121.59281064811999</c:v>
                </c:pt>
                <c:pt idx="898">
                  <c:v>120.22777121488549</c:v>
                </c:pt>
                <c:pt idx="899">
                  <c:v>118.9658562350623</c:v>
                </c:pt>
                <c:pt idx="900">
                  <c:v>117.638678319405</c:v>
                </c:pt>
                <c:pt idx="901">
                  <c:v>116.2990538353782</c:v>
                </c:pt>
                <c:pt idx="902">
                  <c:v>114.9432073770748</c:v>
                </c:pt>
                <c:pt idx="903">
                  <c:v>113.49874240085229</c:v>
                </c:pt>
                <c:pt idx="904">
                  <c:v>112.0561861445024</c:v>
                </c:pt>
                <c:pt idx="905">
                  <c:v>110.6227532409449</c:v>
                </c:pt>
                <c:pt idx="906">
                  <c:v>109.1185393022791</c:v>
                </c:pt>
                <c:pt idx="907">
                  <c:v>107.5962563935729</c:v>
                </c:pt>
                <c:pt idx="908">
                  <c:v>106.05770817484419</c:v>
                </c:pt>
                <c:pt idx="909">
                  <c:v>104.4809182003582</c:v>
                </c:pt>
                <c:pt idx="910">
                  <c:v>102.86210000800109</c:v>
                </c:pt>
                <c:pt idx="911">
                  <c:v>101.2322775253767</c:v>
                </c:pt>
                <c:pt idx="912">
                  <c:v>99.625285022938158</c:v>
                </c:pt>
                <c:pt idx="913">
                  <c:v>97.96795629400448</c:v>
                </c:pt>
                <c:pt idx="914">
                  <c:v>96.114939340070464</c:v>
                </c:pt>
                <c:pt idx="915">
                  <c:v>94.460214973733571</c:v>
                </c:pt>
                <c:pt idx="916">
                  <c:v>92.799131102599944</c:v>
                </c:pt>
                <c:pt idx="917">
                  <c:v>91.126485916406907</c:v>
                </c:pt>
                <c:pt idx="918">
                  <c:v>89.441931008848741</c:v>
                </c:pt>
                <c:pt idx="919">
                  <c:v>87.785856064205973</c:v>
                </c:pt>
                <c:pt idx="920">
                  <c:v>86.132208715358004</c:v>
                </c:pt>
                <c:pt idx="921">
                  <c:v>84.487245547339228</c:v>
                </c:pt>
                <c:pt idx="922">
                  <c:v>82.809711926132863</c:v>
                </c:pt>
                <c:pt idx="923">
                  <c:v>81.151945142660196</c:v>
                </c:pt>
                <c:pt idx="924">
                  <c:v>79.520430728060518</c:v>
                </c:pt>
                <c:pt idx="925">
                  <c:v>77.88173559191597</c:v>
                </c:pt>
                <c:pt idx="926">
                  <c:v>76.232034204800343</c:v>
                </c:pt>
                <c:pt idx="927">
                  <c:v>74.695908685078848</c:v>
                </c:pt>
                <c:pt idx="928">
                  <c:v>72.94934366838072</c:v>
                </c:pt>
                <c:pt idx="929">
                  <c:v>71.411272674256651</c:v>
                </c:pt>
                <c:pt idx="930">
                  <c:v>69.884975220463375</c:v>
                </c:pt>
                <c:pt idx="931">
                  <c:v>68.430294671808625</c:v>
                </c:pt>
                <c:pt idx="932">
                  <c:v>67.002331718029879</c:v>
                </c:pt>
                <c:pt idx="933">
                  <c:v>65.540623119290643</c:v>
                </c:pt>
                <c:pt idx="934">
                  <c:v>64.158107230117167</c:v>
                </c:pt>
                <c:pt idx="935">
                  <c:v>62.785651598062387</c:v>
                </c:pt>
                <c:pt idx="936">
                  <c:v>61.48001315742259</c:v>
                </c:pt>
                <c:pt idx="937">
                  <c:v>60.230575581804374</c:v>
                </c:pt>
                <c:pt idx="938">
                  <c:v>59.000281700229408</c:v>
                </c:pt>
                <c:pt idx="939">
                  <c:v>57.806544164808848</c:v>
                </c:pt>
                <c:pt idx="940">
                  <c:v>56.528842435815513</c:v>
                </c:pt>
                <c:pt idx="941">
                  <c:v>55.440433531297593</c:v>
                </c:pt>
                <c:pt idx="942">
                  <c:v>54.381832636569627</c:v>
                </c:pt>
                <c:pt idx="943">
                  <c:v>53.394580323012342</c:v>
                </c:pt>
                <c:pt idx="944">
                  <c:v>52.426153358228731</c:v>
                </c:pt>
                <c:pt idx="945">
                  <c:v>51.519227992798292</c:v>
                </c:pt>
                <c:pt idx="946">
                  <c:v>50.682204804059587</c:v>
                </c:pt>
                <c:pt idx="947">
                  <c:v>49.887076388740631</c:v>
                </c:pt>
                <c:pt idx="948">
                  <c:v>49.160486839254588</c:v>
                </c:pt>
                <c:pt idx="949">
                  <c:v>48.470301028500167</c:v>
                </c:pt>
                <c:pt idx="950">
                  <c:v>47.853167060663637</c:v>
                </c:pt>
                <c:pt idx="951">
                  <c:v>47.27512757659229</c:v>
                </c:pt>
                <c:pt idx="952">
                  <c:v>46.790893393572858</c:v>
                </c:pt>
                <c:pt idx="953">
                  <c:v>46.357256161731883</c:v>
                </c:pt>
                <c:pt idx="954">
                  <c:v>45.981367010827668</c:v>
                </c:pt>
                <c:pt idx="955">
                  <c:v>45.660434896411722</c:v>
                </c:pt>
                <c:pt idx="956">
                  <c:v>45.406941372831071</c:v>
                </c:pt>
                <c:pt idx="957">
                  <c:v>45.21403503195765</c:v>
                </c:pt>
                <c:pt idx="958">
                  <c:v>45.080379486352953</c:v>
                </c:pt>
                <c:pt idx="959">
                  <c:v>45.010742197914688</c:v>
                </c:pt>
                <c:pt idx="960">
                  <c:v>45.00533443090422</c:v>
                </c:pt>
                <c:pt idx="961">
                  <c:v>45.061707648643313</c:v>
                </c:pt>
                <c:pt idx="962">
                  <c:v>45.181043756340387</c:v>
                </c:pt>
                <c:pt idx="963">
                  <c:v>45.361963987169922</c:v>
                </c:pt>
                <c:pt idx="964">
                  <c:v>45.599085566325847</c:v>
                </c:pt>
                <c:pt idx="965">
                  <c:v>45.906553197792647</c:v>
                </c:pt>
                <c:pt idx="966">
                  <c:v>46.319577159459463</c:v>
                </c:pt>
                <c:pt idx="967">
                  <c:v>46.748675682859371</c:v>
                </c:pt>
                <c:pt idx="968">
                  <c:v>47.250716094390341</c:v>
                </c:pt>
                <c:pt idx="969">
                  <c:v>47.811145461502683</c:v>
                </c:pt>
                <c:pt idx="970">
                  <c:v>48.427469637866693</c:v>
                </c:pt>
                <c:pt idx="971">
                  <c:v>49.105372332445313</c:v>
                </c:pt>
                <c:pt idx="972">
                  <c:v>49.827486394582181</c:v>
                </c:pt>
                <c:pt idx="973">
                  <c:v>50.599641768158783</c:v>
                </c:pt>
                <c:pt idx="974">
                  <c:v>51.433415487298568</c:v>
                </c:pt>
                <c:pt idx="975">
                  <c:v>52.337006729648728</c:v>
                </c:pt>
                <c:pt idx="976">
                  <c:v>53.271840012569889</c:v>
                </c:pt>
                <c:pt idx="977">
                  <c:v>54.246851493836317</c:v>
                </c:pt>
                <c:pt idx="978">
                  <c:v>55.273468423635578</c:v>
                </c:pt>
                <c:pt idx="979">
                  <c:v>56.375614183725823</c:v>
                </c:pt>
                <c:pt idx="980">
                  <c:v>57.50789268036187</c:v>
                </c:pt>
                <c:pt idx="981">
                  <c:v>58.699413229739207</c:v>
                </c:pt>
                <c:pt idx="982">
                  <c:v>60.083352871654427</c:v>
                </c:pt>
                <c:pt idx="983">
                  <c:v>61.334081556780127</c:v>
                </c:pt>
                <c:pt idx="984">
                  <c:v>62.629209794321078</c:v>
                </c:pt>
                <c:pt idx="985">
                  <c:v>63.982502480275727</c:v>
                </c:pt>
                <c:pt idx="986">
                  <c:v>65.361047962080903</c:v>
                </c:pt>
                <c:pt idx="987">
                  <c:v>66.792625352247754</c:v>
                </c:pt>
                <c:pt idx="988">
                  <c:v>68.262550175297235</c:v>
                </c:pt>
                <c:pt idx="989">
                  <c:v>69.708149278976038</c:v>
                </c:pt>
                <c:pt idx="990">
                  <c:v>71.234200427861012</c:v>
                </c:pt>
                <c:pt idx="991">
                  <c:v>72.763687935199712</c:v>
                </c:pt>
                <c:pt idx="992">
                  <c:v>74.265326747247173</c:v>
                </c:pt>
                <c:pt idx="993">
                  <c:v>75.86010565763938</c:v>
                </c:pt>
                <c:pt idx="994">
                  <c:v>77.465393365710213</c:v>
                </c:pt>
                <c:pt idx="995">
                  <c:v>79.111499357271143</c:v>
                </c:pt>
                <c:pt idx="996">
                  <c:v>80.927757751324691</c:v>
                </c:pt>
                <c:pt idx="997">
                  <c:v>82.408264782847127</c:v>
                </c:pt>
                <c:pt idx="998">
                  <c:v>84.23000696565154</c:v>
                </c:pt>
                <c:pt idx="999">
                  <c:v>85.930522526814414</c:v>
                </c:pt>
                <c:pt idx="1000">
                  <c:v>87.596225597744905</c:v>
                </c:pt>
                <c:pt idx="1001">
                  <c:v>89.273716157348517</c:v>
                </c:pt>
                <c:pt idx="1002">
                  <c:v>90.952658052404459</c:v>
                </c:pt>
                <c:pt idx="1003">
                  <c:v>92.623757525859276</c:v>
                </c:pt>
                <c:pt idx="1004">
                  <c:v>94.349900619443247</c:v>
                </c:pt>
                <c:pt idx="1005">
                  <c:v>96.009839241961174</c:v>
                </c:pt>
                <c:pt idx="1006">
                  <c:v>97.626622088612649</c:v>
                </c:pt>
                <c:pt idx="1007">
                  <c:v>99.267360309208712</c:v>
                </c:pt>
                <c:pt idx="1008">
                  <c:v>100.947007676086</c:v>
                </c:pt>
                <c:pt idx="1009">
                  <c:v>102.5234323250956</c:v>
                </c:pt>
                <c:pt idx="1010">
                  <c:v>104.15854556192269</c:v>
                </c:pt>
                <c:pt idx="1011">
                  <c:v>105.739112959227</c:v>
                </c:pt>
                <c:pt idx="1012">
                  <c:v>107.2954886912772</c:v>
                </c:pt>
                <c:pt idx="1013">
                  <c:v>108.83522893056831</c:v>
                </c:pt>
                <c:pt idx="1014">
                  <c:v>110.3694607458706</c:v>
                </c:pt>
                <c:pt idx="1015">
                  <c:v>111.8542349725639</c:v>
                </c:pt>
                <c:pt idx="1016">
                  <c:v>113.3035132307806</c:v>
                </c:pt>
                <c:pt idx="1017">
                  <c:v>114.7065719524645</c:v>
                </c:pt>
                <c:pt idx="1018">
                  <c:v>116.1236279087294</c:v>
                </c:pt>
                <c:pt idx="1019">
                  <c:v>117.4694299383433</c:v>
                </c:pt>
                <c:pt idx="1020">
                  <c:v>118.77404171720229</c:v>
                </c:pt>
                <c:pt idx="1021">
                  <c:v>120.03140605097531</c:v>
                </c:pt>
                <c:pt idx="1022">
                  <c:v>121.2622432971466</c:v>
                </c:pt>
                <c:pt idx="1023">
                  <c:v>122.47122669395659</c:v>
                </c:pt>
                <c:pt idx="1024">
                  <c:v>123.58134553981481</c:v>
                </c:pt>
                <c:pt idx="1025">
                  <c:v>124.8161087051641</c:v>
                </c:pt>
                <c:pt idx="1026">
                  <c:v>125.8646204067952</c:v>
                </c:pt>
                <c:pt idx="1027">
                  <c:v>126.8281801263979</c:v>
                </c:pt>
                <c:pt idx="1028">
                  <c:v>127.7627345183557</c:v>
                </c:pt>
                <c:pt idx="1029">
                  <c:v>128.6603371603598</c:v>
                </c:pt>
                <c:pt idx="1030">
                  <c:v>129.48450387678611</c:v>
                </c:pt>
                <c:pt idx="1031">
                  <c:v>130.2732945535445</c:v>
                </c:pt>
                <c:pt idx="1032">
                  <c:v>130.99090820667951</c:v>
                </c:pt>
                <c:pt idx="1033">
                  <c:v>131.66509195996659</c:v>
                </c:pt>
                <c:pt idx="1034">
                  <c:v>132.25509968528539</c:v>
                </c:pt>
                <c:pt idx="1035">
                  <c:v>132.8023408640222</c:v>
                </c:pt>
                <c:pt idx="1036">
                  <c:v>133.2842295318716</c:v>
                </c:pt>
                <c:pt idx="1037">
                  <c:v>133.7160464047418</c:v>
                </c:pt>
                <c:pt idx="1038">
                  <c:v>134.08466137139581</c:v>
                </c:pt>
                <c:pt idx="1039">
                  <c:v>134.39439844976249</c:v>
                </c:pt>
                <c:pt idx="1040">
                  <c:v>134.63861282381461</c:v>
                </c:pt>
                <c:pt idx="1041">
                  <c:v>134.81753797516751</c:v>
                </c:pt>
                <c:pt idx="1042">
                  <c:v>134.9375821665688</c:v>
                </c:pt>
                <c:pt idx="1043">
                  <c:v>134.99468489574349</c:v>
                </c:pt>
                <c:pt idx="1044">
                  <c:v>134.98884617124551</c:v>
                </c:pt>
                <c:pt idx="1045">
                  <c:v>134.9097206488006</c:v>
                </c:pt>
                <c:pt idx="1046">
                  <c:v>134.77109977821459</c:v>
                </c:pt>
                <c:pt idx="1047">
                  <c:v>134.59790528767979</c:v>
                </c:pt>
                <c:pt idx="1048">
                  <c:v>134.30642561303381</c:v>
                </c:pt>
                <c:pt idx="1049">
                  <c:v>133.98431116487319</c:v>
                </c:pt>
                <c:pt idx="1050">
                  <c:v>133.6002307410009</c:v>
                </c:pt>
                <c:pt idx="1051">
                  <c:v>133.14007112062549</c:v>
                </c:pt>
                <c:pt idx="1052">
                  <c:v>132.6214523278577</c:v>
                </c:pt>
                <c:pt idx="1053">
                  <c:v>132.0530506746104</c:v>
                </c:pt>
                <c:pt idx="1054">
                  <c:v>131.42653454958179</c:v>
                </c:pt>
                <c:pt idx="1055">
                  <c:v>130.7576234858951</c:v>
                </c:pt>
                <c:pt idx="1056">
                  <c:v>130.01735113915319</c:v>
                </c:pt>
                <c:pt idx="1057">
                  <c:v>129.2130882363908</c:v>
                </c:pt>
                <c:pt idx="1058">
                  <c:v>128.390249174823</c:v>
                </c:pt>
                <c:pt idx="1059">
                  <c:v>127.47690281000401</c:v>
                </c:pt>
                <c:pt idx="1060">
                  <c:v>126.4994731511283</c:v>
                </c:pt>
                <c:pt idx="1061">
                  <c:v>125.5159803742295</c:v>
                </c:pt>
                <c:pt idx="1062">
                  <c:v>124.4867268017329</c:v>
                </c:pt>
                <c:pt idx="1063">
                  <c:v>123.3781499476208</c:v>
                </c:pt>
                <c:pt idx="1064">
                  <c:v>122.22931060775841</c:v>
                </c:pt>
                <c:pt idx="1065">
                  <c:v>121.0401614952534</c:v>
                </c:pt>
                <c:pt idx="1066">
                  <c:v>119.7922285945925</c:v>
                </c:pt>
                <c:pt idx="1067">
                  <c:v>118.5035634243642</c:v>
                </c:pt>
                <c:pt idx="1068">
                  <c:v>117.19649556121939</c:v>
                </c:pt>
                <c:pt idx="1069">
                  <c:v>115.6708000138722</c:v>
                </c:pt>
                <c:pt idx="1070">
                  <c:v>114.2839123677128</c:v>
                </c:pt>
                <c:pt idx="1071">
                  <c:v>112.78546453172861</c:v>
                </c:pt>
                <c:pt idx="1072">
                  <c:v>111.36676126860991</c:v>
                </c:pt>
                <c:pt idx="1073">
                  <c:v>109.8742973195924</c:v>
                </c:pt>
                <c:pt idx="1074">
                  <c:v>108.3735323134848</c:v>
                </c:pt>
                <c:pt idx="1075">
                  <c:v>106.78915617577491</c:v>
                </c:pt>
                <c:pt idx="1076">
                  <c:v>105.2444593761703</c:v>
                </c:pt>
                <c:pt idx="1077">
                  <c:v>103.61406364019901</c:v>
                </c:pt>
                <c:pt idx="1078">
                  <c:v>102.004523084493</c:v>
                </c:pt>
                <c:pt idx="1079">
                  <c:v>100.39789364855061</c:v>
                </c:pt>
                <c:pt idx="1080">
                  <c:v>98.740164705211313</c:v>
                </c:pt>
                <c:pt idx="1081">
                  <c:v>97.066967623113641</c:v>
                </c:pt>
                <c:pt idx="1082">
                  <c:v>95.407431324987172</c:v>
                </c:pt>
                <c:pt idx="1083">
                  <c:v>93.767002314661241</c:v>
                </c:pt>
                <c:pt idx="1084">
                  <c:v>92.055716084817874</c:v>
                </c:pt>
                <c:pt idx="1085">
                  <c:v>90.431852981901372</c:v>
                </c:pt>
                <c:pt idx="1086">
                  <c:v>88.750091866900007</c:v>
                </c:pt>
                <c:pt idx="1087">
                  <c:v>87.100788762475901</c:v>
                </c:pt>
                <c:pt idx="1088">
                  <c:v>85.423425344466551</c:v>
                </c:pt>
                <c:pt idx="1089">
                  <c:v>83.73928488472599</c:v>
                </c:pt>
                <c:pt idx="1090">
                  <c:v>82.093904724350537</c:v>
                </c:pt>
                <c:pt idx="1091">
                  <c:v>80.440984869951748</c:v>
                </c:pt>
                <c:pt idx="1092">
                  <c:v>78.795297764054141</c:v>
                </c:pt>
                <c:pt idx="1093">
                  <c:v>77.011781663771316</c:v>
                </c:pt>
                <c:pt idx="1094">
                  <c:v>75.406494891846123</c:v>
                </c:pt>
                <c:pt idx="1095">
                  <c:v>73.816746485182193</c:v>
                </c:pt>
                <c:pt idx="1096">
                  <c:v>72.259528606557225</c:v>
                </c:pt>
                <c:pt idx="1097">
                  <c:v>70.697811077318022</c:v>
                </c:pt>
                <c:pt idx="1098">
                  <c:v>69.205745175785836</c:v>
                </c:pt>
                <c:pt idx="1099">
                  <c:v>67.734363296402279</c:v>
                </c:pt>
                <c:pt idx="1100">
                  <c:v>66.288389966421917</c:v>
                </c:pt>
                <c:pt idx="1101">
                  <c:v>64.866620275320741</c:v>
                </c:pt>
                <c:pt idx="1102">
                  <c:v>63.50685195480024</c:v>
                </c:pt>
                <c:pt idx="1103">
                  <c:v>62.168248724756012</c:v>
                </c:pt>
                <c:pt idx="1104">
                  <c:v>60.849391411282497</c:v>
                </c:pt>
                <c:pt idx="1105">
                  <c:v>59.583058372062787</c:v>
                </c:pt>
                <c:pt idx="1106">
                  <c:v>58.373439640561386</c:v>
                </c:pt>
                <c:pt idx="1107">
                  <c:v>57.187427574087323</c:v>
                </c:pt>
                <c:pt idx="1108">
                  <c:v>56.05671743641328</c:v>
                </c:pt>
                <c:pt idx="1109">
                  <c:v>54.977138402918811</c:v>
                </c:pt>
                <c:pt idx="1110">
                  <c:v>53.953274669082788</c:v>
                </c:pt>
                <c:pt idx="1111">
                  <c:v>52.96216333810662</c:v>
                </c:pt>
                <c:pt idx="1112">
                  <c:v>52.025714212708202</c:v>
                </c:pt>
                <c:pt idx="1113">
                  <c:v>51.169730805248918</c:v>
                </c:pt>
                <c:pt idx="1114">
                  <c:v>50.3569293617577</c:v>
                </c:pt>
                <c:pt idx="1115">
                  <c:v>49.553707636750403</c:v>
                </c:pt>
                <c:pt idx="1116">
                  <c:v>48.892471167034621</c:v>
                </c:pt>
                <c:pt idx="1117">
                  <c:v>48.234414524110647</c:v>
                </c:pt>
                <c:pt idx="1118">
                  <c:v>47.646057977189777</c:v>
                </c:pt>
                <c:pt idx="1119">
                  <c:v>47.096155442772577</c:v>
                </c:pt>
                <c:pt idx="1120">
                  <c:v>46.62866506913911</c:v>
                </c:pt>
                <c:pt idx="1121">
                  <c:v>46.208305963426596</c:v>
                </c:pt>
                <c:pt idx="1122">
                  <c:v>45.813094588605843</c:v>
                </c:pt>
                <c:pt idx="1123">
                  <c:v>45.523252660699256</c:v>
                </c:pt>
                <c:pt idx="1124">
                  <c:v>45.296893899639883</c:v>
                </c:pt>
                <c:pt idx="1125">
                  <c:v>45.137233100888842</c:v>
                </c:pt>
                <c:pt idx="1126">
                  <c:v>45.037574838180568</c:v>
                </c:pt>
                <c:pt idx="1127">
                  <c:v>45.000333500858673</c:v>
                </c:pt>
                <c:pt idx="1128">
                  <c:v>45.02520360417099</c:v>
                </c:pt>
                <c:pt idx="1129">
                  <c:v>45.112574272887571</c:v>
                </c:pt>
                <c:pt idx="1130">
                  <c:v>45.25999003557618</c:v>
                </c:pt>
                <c:pt idx="1131">
                  <c:v>45.474105924798003</c:v>
                </c:pt>
                <c:pt idx="1132">
                  <c:v>45.734121897962787</c:v>
                </c:pt>
                <c:pt idx="1133">
                  <c:v>46.073426421418397</c:v>
                </c:pt>
                <c:pt idx="1134">
                  <c:v>46.463781722696723</c:v>
                </c:pt>
                <c:pt idx="1135">
                  <c:v>46.925509013961793</c:v>
                </c:pt>
                <c:pt idx="1136">
                  <c:v>47.43649247881261</c:v>
                </c:pt>
                <c:pt idx="1137">
                  <c:v>48.009790736342481</c:v>
                </c:pt>
                <c:pt idx="1138">
                  <c:v>48.72718600933343</c:v>
                </c:pt>
                <c:pt idx="1139">
                  <c:v>49.424574388805709</c:v>
                </c:pt>
                <c:pt idx="1140">
                  <c:v>50.181488290200598</c:v>
                </c:pt>
                <c:pt idx="1141">
                  <c:v>50.896260286316178</c:v>
                </c:pt>
                <c:pt idx="1142">
                  <c:v>51.852797425673721</c:v>
                </c:pt>
                <c:pt idx="1143">
                  <c:v>52.774738088379138</c:v>
                </c:pt>
                <c:pt idx="1144">
                  <c:v>53.744879616762823</c:v>
                </c:pt>
                <c:pt idx="1145">
                  <c:v>54.751647837832671</c:v>
                </c:pt>
                <c:pt idx="1146">
                  <c:v>55.840347696184672</c:v>
                </c:pt>
                <c:pt idx="1147">
                  <c:v>56.922767403146047</c:v>
                </c:pt>
                <c:pt idx="1148">
                  <c:v>58.108559596956177</c:v>
                </c:pt>
                <c:pt idx="1149">
                  <c:v>59.295465423115893</c:v>
                </c:pt>
                <c:pt idx="1150">
                  <c:v>60.535743718165513</c:v>
                </c:pt>
                <c:pt idx="1151">
                  <c:v>61.818541708168638</c:v>
                </c:pt>
                <c:pt idx="1152">
                  <c:v>63.146619170044303</c:v>
                </c:pt>
                <c:pt idx="1153">
                  <c:v>64.513063664005657</c:v>
                </c:pt>
                <c:pt idx="1154">
                  <c:v>65.897667774378107</c:v>
                </c:pt>
                <c:pt idx="1155">
                  <c:v>67.352329524803565</c:v>
                </c:pt>
                <c:pt idx="1156">
                  <c:v>68.838378403446569</c:v>
                </c:pt>
                <c:pt idx="1157">
                  <c:v>70.352624135790478</c:v>
                </c:pt>
                <c:pt idx="1158">
                  <c:v>71.907616578700996</c:v>
                </c:pt>
                <c:pt idx="1159">
                  <c:v>73.398244308911075</c:v>
                </c:pt>
                <c:pt idx="1160">
                  <c:v>74.992776336910026</c:v>
                </c:pt>
                <c:pt idx="1161">
                  <c:v>76.573368912082529</c:v>
                </c:pt>
                <c:pt idx="1162">
                  <c:v>78.235212248098094</c:v>
                </c:pt>
                <c:pt idx="1163">
                  <c:v>79.828123071399148</c:v>
                </c:pt>
                <c:pt idx="1164">
                  <c:v>81.496651809009066</c:v>
                </c:pt>
                <c:pt idx="1165">
                  <c:v>83.150041297810162</c:v>
                </c:pt>
                <c:pt idx="1166">
                  <c:v>84.83530757831403</c:v>
                </c:pt>
                <c:pt idx="1167">
                  <c:v>86.498160074357315</c:v>
                </c:pt>
                <c:pt idx="1168">
                  <c:v>88.357379302839703</c:v>
                </c:pt>
                <c:pt idx="1169">
                  <c:v>90.023686409562387</c:v>
                </c:pt>
                <c:pt idx="1170">
                  <c:v>91.715907285245081</c:v>
                </c:pt>
                <c:pt idx="1171">
                  <c:v>93.388594285244395</c:v>
                </c:pt>
                <c:pt idx="1172">
                  <c:v>95.060207870080689</c:v>
                </c:pt>
                <c:pt idx="1173">
                  <c:v>96.741404919469886</c:v>
                </c:pt>
                <c:pt idx="1174">
                  <c:v>98.399873992605507</c:v>
                </c:pt>
                <c:pt idx="1175">
                  <c:v>100.0366553737834</c:v>
                </c:pt>
                <c:pt idx="1176">
                  <c:v>101.6562004210646</c:v>
                </c:pt>
                <c:pt idx="1177">
                  <c:v>103.2971089565135</c:v>
                </c:pt>
                <c:pt idx="1178">
                  <c:v>104.9363534650136</c:v>
                </c:pt>
                <c:pt idx="1179">
                  <c:v>106.46671607090769</c:v>
                </c:pt>
                <c:pt idx="1180">
                  <c:v>108.0160274457691</c:v>
                </c:pt>
                <c:pt idx="1181">
                  <c:v>109.56899466875041</c:v>
                </c:pt>
                <c:pt idx="1182">
                  <c:v>111.0539019046699</c:v>
                </c:pt>
                <c:pt idx="1183">
                  <c:v>112.5280403463036</c:v>
                </c:pt>
                <c:pt idx="1184">
                  <c:v>113.95817173562359</c:v>
                </c:pt>
                <c:pt idx="1185">
                  <c:v>115.3747466623344</c:v>
                </c:pt>
                <c:pt idx="1186">
                  <c:v>116.7313382201568</c:v>
                </c:pt>
                <c:pt idx="1187">
                  <c:v>118.0527300684877</c:v>
                </c:pt>
                <c:pt idx="1188">
                  <c:v>119.3498112936509</c:v>
                </c:pt>
                <c:pt idx="1189">
                  <c:v>120.58436127241271</c:v>
                </c:pt>
                <c:pt idx="1190">
                  <c:v>121.7895571544835</c:v>
                </c:pt>
                <c:pt idx="1191">
                  <c:v>123.06879291085571</c:v>
                </c:pt>
                <c:pt idx="1192">
                  <c:v>124.20227154751861</c:v>
                </c:pt>
                <c:pt idx="1193">
                  <c:v>125.2809807525564</c:v>
                </c:pt>
                <c:pt idx="1194">
                  <c:v>126.3121597898021</c:v>
                </c:pt>
                <c:pt idx="1195">
                  <c:v>127.2573702261687</c:v>
                </c:pt>
                <c:pt idx="1196">
                  <c:v>128.19220519761049</c:v>
                </c:pt>
                <c:pt idx="1197">
                  <c:v>129.03823899358861</c:v>
                </c:pt>
                <c:pt idx="1198">
                  <c:v>129.84644745876281</c:v>
                </c:pt>
                <c:pt idx="1199">
                  <c:v>130.6074458204765</c:v>
                </c:pt>
                <c:pt idx="1200">
                  <c:v>131.30082685750889</c:v>
                </c:pt>
                <c:pt idx="1201">
                  <c:v>131.9341408006936</c:v>
                </c:pt>
                <c:pt idx="1202">
                  <c:v>132.51820167527401</c:v>
                </c:pt>
                <c:pt idx="1203">
                  <c:v>133.0346501384679</c:v>
                </c:pt>
                <c:pt idx="1204">
                  <c:v>133.491492763671</c:v>
                </c:pt>
                <c:pt idx="1205">
                  <c:v>133.89553107042869</c:v>
                </c:pt>
                <c:pt idx="1206">
                  <c:v>134.23580962386021</c:v>
                </c:pt>
                <c:pt idx="1207">
                  <c:v>134.5083326161857</c:v>
                </c:pt>
                <c:pt idx="1208">
                  <c:v>134.727711681264</c:v>
                </c:pt>
                <c:pt idx="1209">
                  <c:v>134.8776690714912</c:v>
                </c:pt>
                <c:pt idx="1210">
                  <c:v>134.97680901019939</c:v>
                </c:pt>
                <c:pt idx="1211">
                  <c:v>134.99996921128661</c:v>
                </c:pt>
                <c:pt idx="1212">
                  <c:v>134.965228543129</c:v>
                </c:pt>
                <c:pt idx="1213">
                  <c:v>134.86973137672661</c:v>
                </c:pt>
                <c:pt idx="1214">
                  <c:v>134.7126127190007</c:v>
                </c:pt>
                <c:pt idx="1215">
                  <c:v>134.46118121541971</c:v>
                </c:pt>
                <c:pt idx="1216">
                  <c:v>134.17090209842939</c:v>
                </c:pt>
                <c:pt idx="1217">
                  <c:v>133.82044773543279</c:v>
                </c:pt>
                <c:pt idx="1218">
                  <c:v>133.399342000568</c:v>
                </c:pt>
                <c:pt idx="1219">
                  <c:v>132.93065323883869</c:v>
                </c:pt>
                <c:pt idx="1220">
                  <c:v>132.39569477124721</c:v>
                </c:pt>
                <c:pt idx="1221">
                  <c:v>131.80802389052701</c:v>
                </c:pt>
                <c:pt idx="1222">
                  <c:v>131.15746826371489</c:v>
                </c:pt>
                <c:pt idx="1223">
                  <c:v>130.4414331567732</c:v>
                </c:pt>
                <c:pt idx="1224">
                  <c:v>129.67148249746759</c:v>
                </c:pt>
                <c:pt idx="1225">
                  <c:v>128.84934392329069</c:v>
                </c:pt>
                <c:pt idx="1226">
                  <c:v>127.98920930104239</c:v>
                </c:pt>
                <c:pt idx="1227">
                  <c:v>127.0365986321019</c:v>
                </c:pt>
                <c:pt idx="1228">
                  <c:v>126.0613549936207</c:v>
                </c:pt>
                <c:pt idx="1229">
                  <c:v>125.06296534474841</c:v>
                </c:pt>
                <c:pt idx="1230">
                  <c:v>123.98616450886711</c:v>
                </c:pt>
                <c:pt idx="1231">
                  <c:v>122.85502069421889</c:v>
                </c:pt>
                <c:pt idx="1232">
                  <c:v>121.69741150292479</c:v>
                </c:pt>
                <c:pt idx="1233">
                  <c:v>120.4968160938231</c:v>
                </c:pt>
                <c:pt idx="1234">
                  <c:v>119.2240086385964</c:v>
                </c:pt>
                <c:pt idx="1235">
                  <c:v>117.91719695110071</c:v>
                </c:pt>
                <c:pt idx="1236">
                  <c:v>116.58138972508959</c:v>
                </c:pt>
                <c:pt idx="1237">
                  <c:v>115.20823892270781</c:v>
                </c:pt>
                <c:pt idx="1238">
                  <c:v>113.776263498688</c:v>
                </c:pt>
                <c:pt idx="1239">
                  <c:v>112.18115826291729</c:v>
                </c:pt>
                <c:pt idx="1240">
                  <c:v>110.7104089796583</c:v>
                </c:pt>
                <c:pt idx="1241">
                  <c:v>109.20965609093381</c:v>
                </c:pt>
                <c:pt idx="1242">
                  <c:v>107.7050365682977</c:v>
                </c:pt>
                <c:pt idx="1243">
                  <c:v>106.10462191527211</c:v>
                </c:pt>
                <c:pt idx="1244">
                  <c:v>104.54553207219119</c:v>
                </c:pt>
                <c:pt idx="1245">
                  <c:v>102.9250695491784</c:v>
                </c:pt>
                <c:pt idx="1246">
                  <c:v>101.3316735827044</c:v>
                </c:pt>
                <c:pt idx="1247">
                  <c:v>99.689214811379856</c:v>
                </c:pt>
                <c:pt idx="1248">
                  <c:v>98.055707816141691</c:v>
                </c:pt>
                <c:pt idx="1249">
                  <c:v>96.42167888565632</c:v>
                </c:pt>
                <c:pt idx="1250">
                  <c:v>94.744561062435295</c:v>
                </c:pt>
                <c:pt idx="1251">
                  <c:v>93.077913602717487</c:v>
                </c:pt>
                <c:pt idx="1252">
                  <c:v>91.378279986756951</c:v>
                </c:pt>
                <c:pt idx="1253">
                  <c:v>89.703312279716243</c:v>
                </c:pt>
                <c:pt idx="1254">
                  <c:v>88.019957937650858</c:v>
                </c:pt>
                <c:pt idx="1255">
                  <c:v>86.200071296279717</c:v>
                </c:pt>
                <c:pt idx="1256">
                  <c:v>84.537864815757217</c:v>
                </c:pt>
                <c:pt idx="1257">
                  <c:v>82.937084555257869</c:v>
                </c:pt>
                <c:pt idx="1258">
                  <c:v>81.25458396621687</c:v>
                </c:pt>
                <c:pt idx="1259">
                  <c:v>79.630648799248675</c:v>
                </c:pt>
                <c:pt idx="1260">
                  <c:v>78.002403164674064</c:v>
                </c:pt>
                <c:pt idx="1261">
                  <c:v>76.41563542873169</c:v>
                </c:pt>
                <c:pt idx="1262">
                  <c:v>74.821800364616394</c:v>
                </c:pt>
                <c:pt idx="1263">
                  <c:v>73.236605705660224</c:v>
                </c:pt>
                <c:pt idx="1264">
                  <c:v>71.704851711735358</c:v>
                </c:pt>
                <c:pt idx="1265">
                  <c:v>70.175166442211875</c:v>
                </c:pt>
                <c:pt idx="1266">
                  <c:v>68.687297104319924</c:v>
                </c:pt>
                <c:pt idx="1267">
                  <c:v>67.204404886457127</c:v>
                </c:pt>
                <c:pt idx="1268">
                  <c:v>65.763941830293547</c:v>
                </c:pt>
                <c:pt idx="1269">
                  <c:v>64.360677571431864</c:v>
                </c:pt>
                <c:pt idx="1270">
                  <c:v>62.996385586513462</c:v>
                </c:pt>
                <c:pt idx="1271">
                  <c:v>61.685769457232169</c:v>
                </c:pt>
                <c:pt idx="1272">
                  <c:v>60.397164777316561</c:v>
                </c:pt>
                <c:pt idx="1273">
                  <c:v>59.017621363745789</c:v>
                </c:pt>
                <c:pt idx="1274">
                  <c:v>57.814706708522543</c:v>
                </c:pt>
                <c:pt idx="1275">
                  <c:v>56.657470084997698</c:v>
                </c:pt>
                <c:pt idx="1276">
                  <c:v>55.534092597357322</c:v>
                </c:pt>
                <c:pt idx="1277">
                  <c:v>54.488132691342898</c:v>
                </c:pt>
                <c:pt idx="1278">
                  <c:v>53.475483478023222</c:v>
                </c:pt>
                <c:pt idx="1279">
                  <c:v>52.525341841286803</c:v>
                </c:pt>
                <c:pt idx="1280">
                  <c:v>51.637296123108719</c:v>
                </c:pt>
                <c:pt idx="1281">
                  <c:v>50.790115559221263</c:v>
                </c:pt>
                <c:pt idx="1282">
                  <c:v>49.979642875800216</c:v>
                </c:pt>
                <c:pt idx="1283">
                  <c:v>49.239656257280217</c:v>
                </c:pt>
                <c:pt idx="1284">
                  <c:v>48.547561166371359</c:v>
                </c:pt>
                <c:pt idx="1285">
                  <c:v>47.923268334494537</c:v>
                </c:pt>
                <c:pt idx="1286">
                  <c:v>47.354095517766233</c:v>
                </c:pt>
                <c:pt idx="1287">
                  <c:v>46.857107256420598</c:v>
                </c:pt>
                <c:pt idx="1288">
                  <c:v>46.403128473887747</c:v>
                </c:pt>
                <c:pt idx="1289">
                  <c:v>46.014999295725211</c:v>
                </c:pt>
                <c:pt idx="1290">
                  <c:v>45.694756336520022</c:v>
                </c:pt>
                <c:pt idx="1291">
                  <c:v>45.428517457071443</c:v>
                </c:pt>
                <c:pt idx="1292">
                  <c:v>45.229825783728558</c:v>
                </c:pt>
                <c:pt idx="1293">
                  <c:v>45.091893654094712</c:v>
                </c:pt>
                <c:pt idx="1294">
                  <c:v>45.016322413092851</c:v>
                </c:pt>
                <c:pt idx="1295">
                  <c:v>45.002552261605423</c:v>
                </c:pt>
                <c:pt idx="1296">
                  <c:v>45.051839978964011</c:v>
                </c:pt>
                <c:pt idx="1297">
                  <c:v>45.160758780067162</c:v>
                </c:pt>
                <c:pt idx="1298">
                  <c:v>45.353543077889441</c:v>
                </c:pt>
                <c:pt idx="1299">
                  <c:v>45.593923327389703</c:v>
                </c:pt>
                <c:pt idx="1300">
                  <c:v>45.89923722015034</c:v>
                </c:pt>
                <c:pt idx="1301">
                  <c:v>46.256896753708602</c:v>
                </c:pt>
                <c:pt idx="1302">
                  <c:v>46.680690399782193</c:v>
                </c:pt>
                <c:pt idx="1303">
                  <c:v>47.171751631260662</c:v>
                </c:pt>
                <c:pt idx="1304">
                  <c:v>47.715889518371768</c:v>
                </c:pt>
                <c:pt idx="1305">
                  <c:v>48.305378216186689</c:v>
                </c:pt>
                <c:pt idx="1306">
                  <c:v>48.994077435495647</c:v>
                </c:pt>
                <c:pt idx="1307">
                  <c:v>49.699619814330063</c:v>
                </c:pt>
                <c:pt idx="1308">
                  <c:v>50.492396452759181</c:v>
                </c:pt>
                <c:pt idx="1309">
                  <c:v>51.323691091569877</c:v>
                </c:pt>
                <c:pt idx="1310">
                  <c:v>52.209474572349002</c:v>
                </c:pt>
                <c:pt idx="1311">
                  <c:v>53.151323771053377</c:v>
                </c:pt>
                <c:pt idx="1312">
                  <c:v>54.139643735729052</c:v>
                </c:pt>
                <c:pt idx="1313">
                  <c:v>55.17976881680142</c:v>
                </c:pt>
                <c:pt idx="1314">
                  <c:v>56.27913743610771</c:v>
                </c:pt>
                <c:pt idx="1315">
                  <c:v>57.385696512526273</c:v>
                </c:pt>
                <c:pt idx="1316">
                  <c:v>58.58954403018673</c:v>
                </c:pt>
                <c:pt idx="1317">
                  <c:v>59.80268050177007</c:v>
                </c:pt>
                <c:pt idx="1318">
                  <c:v>61.064842094748897</c:v>
                </c:pt>
                <c:pt idx="1319">
                  <c:v>62.412102261674683</c:v>
                </c:pt>
                <c:pt idx="1320">
                  <c:v>63.749993075113451</c:v>
                </c:pt>
                <c:pt idx="1321">
                  <c:v>65.123018009537844</c:v>
                </c:pt>
                <c:pt idx="1322">
                  <c:v>66.543376840920914</c:v>
                </c:pt>
                <c:pt idx="1323">
                  <c:v>68.145349244743173</c:v>
                </c:pt>
                <c:pt idx="1324">
                  <c:v>69.622845730897978</c:v>
                </c:pt>
                <c:pt idx="1325">
                  <c:v>71.116272525367791</c:v>
                </c:pt>
                <c:pt idx="1326">
                  <c:v>72.638351379334281</c:v>
                </c:pt>
                <c:pt idx="1327">
                  <c:v>74.21068408343352</c:v>
                </c:pt>
                <c:pt idx="1328">
                  <c:v>75.813206922759662</c:v>
                </c:pt>
                <c:pt idx="1329">
                  <c:v>77.410239621313181</c:v>
                </c:pt>
                <c:pt idx="1330">
                  <c:v>79.042715830027376</c:v>
                </c:pt>
                <c:pt idx="1331">
                  <c:v>80.672966075079231</c:v>
                </c:pt>
                <c:pt idx="1332">
                  <c:v>82.333118450723688</c:v>
                </c:pt>
                <c:pt idx="1333">
                  <c:v>83.977938315267025</c:v>
                </c:pt>
                <c:pt idx="1334">
                  <c:v>85.661197423238519</c:v>
                </c:pt>
                <c:pt idx="1335">
                  <c:v>87.355168265060598</c:v>
                </c:pt>
                <c:pt idx="1336">
                  <c:v>89.037106457091525</c:v>
                </c:pt>
                <c:pt idx="1337">
                  <c:v>90.727333704430293</c:v>
                </c:pt>
                <c:pt idx="1338">
                  <c:v>92.407252720640798</c:v>
                </c:pt>
                <c:pt idx="1339">
                  <c:v>94.09863421308097</c:v>
                </c:pt>
                <c:pt idx="1340">
                  <c:v>95.78221282199145</c:v>
                </c:pt>
                <c:pt idx="1341">
                  <c:v>97.495330681625646</c:v>
                </c:pt>
                <c:pt idx="1342">
                  <c:v>99.137550892495895</c:v>
                </c:pt>
                <c:pt idx="1343">
                  <c:v>100.7935581294831</c:v>
                </c:pt>
                <c:pt idx="1344">
                  <c:v>102.3956553891646</c:v>
                </c:pt>
                <c:pt idx="1345">
                  <c:v>104.0083079318717</c:v>
                </c:pt>
                <c:pt idx="1346">
                  <c:v>105.59219049032291</c:v>
                </c:pt>
                <c:pt idx="1347">
                  <c:v>107.10401718049771</c:v>
                </c:pt>
                <c:pt idx="1348">
                  <c:v>108.67396194114799</c:v>
                </c:pt>
                <c:pt idx="1349">
                  <c:v>110.1975895719135</c:v>
                </c:pt>
                <c:pt idx="1350">
                  <c:v>111.65198202754971</c:v>
                </c:pt>
                <c:pt idx="1351">
                  <c:v>113.1279540436245</c:v>
                </c:pt>
                <c:pt idx="1352">
                  <c:v>114.53026656898081</c:v>
                </c:pt>
                <c:pt idx="1353">
                  <c:v>115.9244277850751</c:v>
                </c:pt>
                <c:pt idx="1354">
                  <c:v>117.44381136389769</c:v>
                </c:pt>
                <c:pt idx="1355">
                  <c:v>118.72688455916879</c:v>
                </c:pt>
                <c:pt idx="1356">
                  <c:v>120.0148866048666</c:v>
                </c:pt>
                <c:pt idx="1357">
                  <c:v>121.22807295086599</c:v>
                </c:pt>
                <c:pt idx="1358">
                  <c:v>122.41929178277741</c:v>
                </c:pt>
                <c:pt idx="1359">
                  <c:v>123.54465275546789</c:v>
                </c:pt>
                <c:pt idx="1360">
                  <c:v>124.6417813428246</c:v>
                </c:pt>
                <c:pt idx="1361">
                  <c:v>125.6872918555576</c:v>
                </c:pt>
                <c:pt idx="1362">
                  <c:v>126.673007945059</c:v>
                </c:pt>
                <c:pt idx="1363">
                  <c:v>127.6265039975425</c:v>
                </c:pt>
                <c:pt idx="1364">
                  <c:v>128.51778825674671</c:v>
                </c:pt>
                <c:pt idx="1365">
                  <c:v>129.36313172573361</c:v>
                </c:pt>
                <c:pt idx="1366">
                  <c:v>130.16494467790741</c:v>
                </c:pt>
                <c:pt idx="1367">
                  <c:v>130.94220419616099</c:v>
                </c:pt>
                <c:pt idx="1368">
                  <c:v>131.5451137405623</c:v>
                </c:pt>
                <c:pt idx="1369">
                  <c:v>132.21669383799349</c:v>
                </c:pt>
                <c:pt idx="1370">
                  <c:v>132.7701235261874</c:v>
                </c:pt>
                <c:pt idx="1371">
                  <c:v>133.2673513650814</c:v>
                </c:pt>
                <c:pt idx="1372">
                  <c:v>133.6886359681358</c:v>
                </c:pt>
                <c:pt idx="1373">
                  <c:v>134.0649633853819</c:v>
                </c:pt>
                <c:pt idx="1374">
                  <c:v>134.37196341594421</c:v>
                </c:pt>
                <c:pt idx="1375">
                  <c:v>134.6226647669159</c:v>
                </c:pt>
                <c:pt idx="1376">
                  <c:v>134.8120297302128</c:v>
                </c:pt>
                <c:pt idx="1377">
                  <c:v>134.93215672646221</c:v>
                </c:pt>
                <c:pt idx="1378">
                  <c:v>134.99341942147379</c:v>
                </c:pt>
                <c:pt idx="1379">
                  <c:v>134.99112059311429</c:v>
                </c:pt>
                <c:pt idx="1380">
                  <c:v>134.92469527562091</c:v>
                </c:pt>
                <c:pt idx="1381">
                  <c:v>134.7935048312726</c:v>
                </c:pt>
                <c:pt idx="1382">
                  <c:v>134.60275993196839</c:v>
                </c:pt>
                <c:pt idx="1383">
                  <c:v>134.3449979697736</c:v>
                </c:pt>
                <c:pt idx="1384">
                  <c:v>134.02531548985229</c:v>
                </c:pt>
                <c:pt idx="1385">
                  <c:v>133.65551446041741</c:v>
                </c:pt>
                <c:pt idx="1386">
                  <c:v>133.2319515204195</c:v>
                </c:pt>
                <c:pt idx="1387">
                  <c:v>132.72626846568491</c:v>
                </c:pt>
                <c:pt idx="1388">
                  <c:v>132.16031195926749</c:v>
                </c:pt>
                <c:pt idx="1389">
                  <c:v>131.5623632791648</c:v>
                </c:pt>
                <c:pt idx="1390">
                  <c:v>130.88335929686659</c:v>
                </c:pt>
                <c:pt idx="1391">
                  <c:v>130.16412701139299</c:v>
                </c:pt>
                <c:pt idx="1392">
                  <c:v>129.35149450514811</c:v>
                </c:pt>
                <c:pt idx="1393">
                  <c:v>128.5288637528586</c:v>
                </c:pt>
                <c:pt idx="1394">
                  <c:v>127.6155414915562</c:v>
                </c:pt>
                <c:pt idx="1395">
                  <c:v>126.66145015996049</c:v>
                </c:pt>
                <c:pt idx="1396">
                  <c:v>125.553130503324</c:v>
                </c:pt>
                <c:pt idx="1397">
                  <c:v>124.50250221873701</c:v>
                </c:pt>
                <c:pt idx="1398">
                  <c:v>123.4059791609691</c:v>
                </c:pt>
                <c:pt idx="1399">
                  <c:v>122.2597594372029</c:v>
                </c:pt>
                <c:pt idx="1400">
                  <c:v>121.0624490411594</c:v>
                </c:pt>
                <c:pt idx="1401">
                  <c:v>119.8239030278761</c:v>
                </c:pt>
                <c:pt idx="1402">
                  <c:v>118.5827717432565</c:v>
                </c:pt>
                <c:pt idx="1403">
                  <c:v>117.254603437979</c:v>
                </c:pt>
                <c:pt idx="1404">
                  <c:v>115.9028414831478</c:v>
                </c:pt>
                <c:pt idx="1405">
                  <c:v>114.5074922020397</c:v>
                </c:pt>
                <c:pt idx="1406">
                  <c:v>113.09429032525939</c:v>
                </c:pt>
                <c:pt idx="1407">
                  <c:v>111.6275250835955</c:v>
                </c:pt>
                <c:pt idx="1408">
                  <c:v>110.14917561937879</c:v>
                </c:pt>
                <c:pt idx="1409">
                  <c:v>108.63177579319689</c:v>
                </c:pt>
                <c:pt idx="1410">
                  <c:v>107.08372528167951</c:v>
                </c:pt>
                <c:pt idx="1411">
                  <c:v>105.5012071068134</c:v>
                </c:pt>
                <c:pt idx="1412">
                  <c:v>103.93217448282689</c:v>
                </c:pt>
                <c:pt idx="1413">
                  <c:v>102.3359289426337</c:v>
                </c:pt>
                <c:pt idx="1414">
                  <c:v>100.70291471083461</c:v>
                </c:pt>
                <c:pt idx="1415">
                  <c:v>99.087089948398472</c:v>
                </c:pt>
                <c:pt idx="1416">
                  <c:v>97.238959235899458</c:v>
                </c:pt>
                <c:pt idx="1417">
                  <c:v>95.599340511079063</c:v>
                </c:pt>
                <c:pt idx="1418">
                  <c:v>93.900533554305355</c:v>
                </c:pt>
                <c:pt idx="1419">
                  <c:v>92.246081221024511</c:v>
                </c:pt>
                <c:pt idx="1420">
                  <c:v>90.573938184254928</c:v>
                </c:pt>
                <c:pt idx="1421">
                  <c:v>88.887931677425087</c:v>
                </c:pt>
                <c:pt idx="1422">
                  <c:v>87.204584957393166</c:v>
                </c:pt>
                <c:pt idx="1423">
                  <c:v>85.519222794350114</c:v>
                </c:pt>
                <c:pt idx="1424">
                  <c:v>83.868618934773536</c:v>
                </c:pt>
                <c:pt idx="1425">
                  <c:v>82.216277338845018</c:v>
                </c:pt>
                <c:pt idx="1426">
                  <c:v>80.589590161838331</c:v>
                </c:pt>
                <c:pt idx="1427">
                  <c:v>78.980746110551593</c:v>
                </c:pt>
                <c:pt idx="1428">
                  <c:v>77.169033250334763</c:v>
                </c:pt>
                <c:pt idx="1429">
                  <c:v>75.593774871555269</c:v>
                </c:pt>
                <c:pt idx="1430">
                  <c:v>74.013282443628597</c:v>
                </c:pt>
                <c:pt idx="1431">
                  <c:v>72.586965471927272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214.92</c:v>
                </c:pt>
                <c:pt idx="4">
                  <c:v>215.16</c:v>
                </c:pt>
                <c:pt idx="5">
                  <c:v>214.18</c:v>
                </c:pt>
                <c:pt idx="6">
                  <c:v>212.23</c:v>
                </c:pt>
                <c:pt idx="7">
                  <c:v>209.78</c:v>
                </c:pt>
                <c:pt idx="8">
                  <c:v>208.56</c:v>
                </c:pt>
                <c:pt idx="9">
                  <c:v>203.18</c:v>
                </c:pt>
                <c:pt idx="10">
                  <c:v>199.76</c:v>
                </c:pt>
                <c:pt idx="11">
                  <c:v>198.04</c:v>
                </c:pt>
                <c:pt idx="12">
                  <c:v>194.13</c:v>
                </c:pt>
                <c:pt idx="13">
                  <c:v>192.18</c:v>
                </c:pt>
                <c:pt idx="14">
                  <c:v>189.98</c:v>
                </c:pt>
                <c:pt idx="15">
                  <c:v>187.78</c:v>
                </c:pt>
                <c:pt idx="16">
                  <c:v>184.6</c:v>
                </c:pt>
                <c:pt idx="17">
                  <c:v>183.13</c:v>
                </c:pt>
                <c:pt idx="18">
                  <c:v>182.15</c:v>
                </c:pt>
                <c:pt idx="19">
                  <c:v>179.46</c:v>
                </c:pt>
                <c:pt idx="20">
                  <c:v>178.48</c:v>
                </c:pt>
                <c:pt idx="21">
                  <c:v>178</c:v>
                </c:pt>
                <c:pt idx="22">
                  <c:v>178</c:v>
                </c:pt>
                <c:pt idx="23">
                  <c:v>177.75</c:v>
                </c:pt>
                <c:pt idx="24">
                  <c:v>177.75</c:v>
                </c:pt>
                <c:pt idx="25">
                  <c:v>177.75</c:v>
                </c:pt>
                <c:pt idx="26">
                  <c:v>176.77</c:v>
                </c:pt>
                <c:pt idx="27">
                  <c:v>174.08</c:v>
                </c:pt>
                <c:pt idx="28">
                  <c:v>173.11</c:v>
                </c:pt>
                <c:pt idx="29">
                  <c:v>168.95</c:v>
                </c:pt>
                <c:pt idx="30">
                  <c:v>166.5</c:v>
                </c:pt>
                <c:pt idx="31">
                  <c:v>165.28</c:v>
                </c:pt>
                <c:pt idx="32">
                  <c:v>162.59</c:v>
                </c:pt>
                <c:pt idx="33">
                  <c:v>159.9</c:v>
                </c:pt>
                <c:pt idx="34">
                  <c:v>157.46</c:v>
                </c:pt>
                <c:pt idx="35">
                  <c:v>155.75</c:v>
                </c:pt>
                <c:pt idx="36">
                  <c:v>154.28</c:v>
                </c:pt>
                <c:pt idx="37">
                  <c:v>153.79</c:v>
                </c:pt>
                <c:pt idx="38">
                  <c:v>152.08000000000001</c:v>
                </c:pt>
                <c:pt idx="39">
                  <c:v>149.63</c:v>
                </c:pt>
                <c:pt idx="40">
                  <c:v>147.91999999999999</c:v>
                </c:pt>
                <c:pt idx="41">
                  <c:v>147.43</c:v>
                </c:pt>
                <c:pt idx="42">
                  <c:v>146.94</c:v>
                </c:pt>
                <c:pt idx="43">
                  <c:v>146.46</c:v>
                </c:pt>
                <c:pt idx="44">
                  <c:v>145.47999999999999</c:v>
                </c:pt>
                <c:pt idx="45">
                  <c:v>143.77000000000001</c:v>
                </c:pt>
                <c:pt idx="46">
                  <c:v>140.59</c:v>
                </c:pt>
                <c:pt idx="47">
                  <c:v>137.9</c:v>
                </c:pt>
                <c:pt idx="48">
                  <c:v>136.68</c:v>
                </c:pt>
                <c:pt idx="49">
                  <c:v>133.99</c:v>
                </c:pt>
                <c:pt idx="50">
                  <c:v>132.03</c:v>
                </c:pt>
                <c:pt idx="51">
                  <c:v>130.32</c:v>
                </c:pt>
                <c:pt idx="52">
                  <c:v>129.59</c:v>
                </c:pt>
                <c:pt idx="53">
                  <c:v>127.87</c:v>
                </c:pt>
                <c:pt idx="54">
                  <c:v>126.41</c:v>
                </c:pt>
                <c:pt idx="55">
                  <c:v>125.43</c:v>
                </c:pt>
                <c:pt idx="56">
                  <c:v>124.45</c:v>
                </c:pt>
                <c:pt idx="57">
                  <c:v>122.98</c:v>
                </c:pt>
                <c:pt idx="58">
                  <c:v>122.25</c:v>
                </c:pt>
                <c:pt idx="59">
                  <c:v>120.29</c:v>
                </c:pt>
                <c:pt idx="60">
                  <c:v>119.07</c:v>
                </c:pt>
                <c:pt idx="61">
                  <c:v>118.34</c:v>
                </c:pt>
                <c:pt idx="62">
                  <c:v>118.34</c:v>
                </c:pt>
                <c:pt idx="63">
                  <c:v>118.09</c:v>
                </c:pt>
                <c:pt idx="64">
                  <c:v>116.63</c:v>
                </c:pt>
                <c:pt idx="65">
                  <c:v>114.91</c:v>
                </c:pt>
                <c:pt idx="66">
                  <c:v>113.69</c:v>
                </c:pt>
                <c:pt idx="67">
                  <c:v>112.47</c:v>
                </c:pt>
                <c:pt idx="68">
                  <c:v>112.47</c:v>
                </c:pt>
                <c:pt idx="69">
                  <c:v>112.23</c:v>
                </c:pt>
                <c:pt idx="70">
                  <c:v>111.98</c:v>
                </c:pt>
                <c:pt idx="71">
                  <c:v>111.25</c:v>
                </c:pt>
                <c:pt idx="72">
                  <c:v>110.51</c:v>
                </c:pt>
                <c:pt idx="73">
                  <c:v>110.51</c:v>
                </c:pt>
                <c:pt idx="74">
                  <c:v>110.76</c:v>
                </c:pt>
                <c:pt idx="75">
                  <c:v>110.51</c:v>
                </c:pt>
                <c:pt idx="76">
                  <c:v>110.27</c:v>
                </c:pt>
                <c:pt idx="77">
                  <c:v>110.51</c:v>
                </c:pt>
                <c:pt idx="78">
                  <c:v>110.27</c:v>
                </c:pt>
                <c:pt idx="79">
                  <c:v>110.27</c:v>
                </c:pt>
                <c:pt idx="80">
                  <c:v>110.76</c:v>
                </c:pt>
                <c:pt idx="81">
                  <c:v>111</c:v>
                </c:pt>
                <c:pt idx="82">
                  <c:v>111.25</c:v>
                </c:pt>
                <c:pt idx="83">
                  <c:v>111.25</c:v>
                </c:pt>
                <c:pt idx="84">
                  <c:v>111.74</c:v>
                </c:pt>
                <c:pt idx="85">
                  <c:v>111.98</c:v>
                </c:pt>
                <c:pt idx="86">
                  <c:v>113.45</c:v>
                </c:pt>
                <c:pt idx="87">
                  <c:v>114.18</c:v>
                </c:pt>
                <c:pt idx="88">
                  <c:v>114.18</c:v>
                </c:pt>
                <c:pt idx="89">
                  <c:v>114.18</c:v>
                </c:pt>
                <c:pt idx="90">
                  <c:v>115.4</c:v>
                </c:pt>
                <c:pt idx="91">
                  <c:v>117.12</c:v>
                </c:pt>
                <c:pt idx="92">
                  <c:v>118.34</c:v>
                </c:pt>
                <c:pt idx="93">
                  <c:v>119.32</c:v>
                </c:pt>
                <c:pt idx="94">
                  <c:v>120.05</c:v>
                </c:pt>
                <c:pt idx="95">
                  <c:v>120.05</c:v>
                </c:pt>
                <c:pt idx="96">
                  <c:v>120.29</c:v>
                </c:pt>
                <c:pt idx="97">
                  <c:v>121.76</c:v>
                </c:pt>
                <c:pt idx="98">
                  <c:v>124.69</c:v>
                </c:pt>
                <c:pt idx="99">
                  <c:v>126.9</c:v>
                </c:pt>
                <c:pt idx="100">
                  <c:v>128.61000000000001</c:v>
                </c:pt>
                <c:pt idx="101">
                  <c:v>130.32</c:v>
                </c:pt>
                <c:pt idx="102">
                  <c:v>131.30000000000001</c:v>
                </c:pt>
                <c:pt idx="103">
                  <c:v>133.99</c:v>
                </c:pt>
                <c:pt idx="104">
                  <c:v>135.44999999999999</c:v>
                </c:pt>
                <c:pt idx="105">
                  <c:v>135.44999999999999</c:v>
                </c:pt>
                <c:pt idx="106">
                  <c:v>135.44999999999999</c:v>
                </c:pt>
                <c:pt idx="107">
                  <c:v>135.69999999999999</c:v>
                </c:pt>
                <c:pt idx="108">
                  <c:v>137.65</c:v>
                </c:pt>
                <c:pt idx="109">
                  <c:v>139.12</c:v>
                </c:pt>
                <c:pt idx="110">
                  <c:v>142.05000000000001</c:v>
                </c:pt>
                <c:pt idx="111">
                  <c:v>144.01</c:v>
                </c:pt>
                <c:pt idx="112">
                  <c:v>145.72</c:v>
                </c:pt>
                <c:pt idx="113">
                  <c:v>147.68</c:v>
                </c:pt>
                <c:pt idx="114">
                  <c:v>148.9</c:v>
                </c:pt>
                <c:pt idx="115">
                  <c:v>149.88</c:v>
                </c:pt>
                <c:pt idx="116">
                  <c:v>150.61000000000001</c:v>
                </c:pt>
                <c:pt idx="117">
                  <c:v>151.83000000000001</c:v>
                </c:pt>
                <c:pt idx="118">
                  <c:v>153.79</c:v>
                </c:pt>
                <c:pt idx="119">
                  <c:v>155.26</c:v>
                </c:pt>
                <c:pt idx="120">
                  <c:v>157.69999999999999</c:v>
                </c:pt>
                <c:pt idx="121">
                  <c:v>159.16999999999999</c:v>
                </c:pt>
                <c:pt idx="122">
                  <c:v>159.66</c:v>
                </c:pt>
                <c:pt idx="123">
                  <c:v>159.9</c:v>
                </c:pt>
                <c:pt idx="124">
                  <c:v>160.15</c:v>
                </c:pt>
                <c:pt idx="125">
                  <c:v>162.84</c:v>
                </c:pt>
                <c:pt idx="126">
                  <c:v>165.77</c:v>
                </c:pt>
                <c:pt idx="127">
                  <c:v>169.68</c:v>
                </c:pt>
                <c:pt idx="128">
                  <c:v>173.84</c:v>
                </c:pt>
                <c:pt idx="129">
                  <c:v>176.04</c:v>
                </c:pt>
                <c:pt idx="130">
                  <c:v>177.75</c:v>
                </c:pt>
                <c:pt idx="131">
                  <c:v>179.22</c:v>
                </c:pt>
                <c:pt idx="132">
                  <c:v>179.22</c:v>
                </c:pt>
                <c:pt idx="133">
                  <c:v>179.22</c:v>
                </c:pt>
                <c:pt idx="134">
                  <c:v>180.69</c:v>
                </c:pt>
                <c:pt idx="135">
                  <c:v>183.38</c:v>
                </c:pt>
                <c:pt idx="136">
                  <c:v>184.11</c:v>
                </c:pt>
                <c:pt idx="137">
                  <c:v>184.84</c:v>
                </c:pt>
                <c:pt idx="138">
                  <c:v>184.84</c:v>
                </c:pt>
                <c:pt idx="139">
                  <c:v>185.09</c:v>
                </c:pt>
                <c:pt idx="140">
                  <c:v>185.82</c:v>
                </c:pt>
                <c:pt idx="141">
                  <c:v>187.78</c:v>
                </c:pt>
                <c:pt idx="142">
                  <c:v>188.75</c:v>
                </c:pt>
                <c:pt idx="143">
                  <c:v>190.22</c:v>
                </c:pt>
                <c:pt idx="144">
                  <c:v>190.71</c:v>
                </c:pt>
                <c:pt idx="145">
                  <c:v>191.69</c:v>
                </c:pt>
                <c:pt idx="146">
                  <c:v>192.91</c:v>
                </c:pt>
                <c:pt idx="147">
                  <c:v>194.38</c:v>
                </c:pt>
                <c:pt idx="148">
                  <c:v>195.6</c:v>
                </c:pt>
                <c:pt idx="149">
                  <c:v>196.33</c:v>
                </c:pt>
                <c:pt idx="150">
                  <c:v>197.07</c:v>
                </c:pt>
                <c:pt idx="151">
                  <c:v>197.07</c:v>
                </c:pt>
                <c:pt idx="152">
                  <c:v>197.07</c:v>
                </c:pt>
                <c:pt idx="153">
                  <c:v>198.04</c:v>
                </c:pt>
                <c:pt idx="154">
                  <c:v>198.29</c:v>
                </c:pt>
                <c:pt idx="155">
                  <c:v>199.02</c:v>
                </c:pt>
                <c:pt idx="156">
                  <c:v>199.27</c:v>
                </c:pt>
                <c:pt idx="157">
                  <c:v>199.27</c:v>
                </c:pt>
                <c:pt idx="158">
                  <c:v>199.27</c:v>
                </c:pt>
                <c:pt idx="159">
                  <c:v>199.27</c:v>
                </c:pt>
                <c:pt idx="160">
                  <c:v>199.51</c:v>
                </c:pt>
                <c:pt idx="161">
                  <c:v>199.51</c:v>
                </c:pt>
                <c:pt idx="162">
                  <c:v>199.02</c:v>
                </c:pt>
                <c:pt idx="163">
                  <c:v>199.02</c:v>
                </c:pt>
                <c:pt idx="164">
                  <c:v>198.78</c:v>
                </c:pt>
                <c:pt idx="165">
                  <c:v>198.78</c:v>
                </c:pt>
                <c:pt idx="166">
                  <c:v>198.29</c:v>
                </c:pt>
                <c:pt idx="167">
                  <c:v>197.31</c:v>
                </c:pt>
                <c:pt idx="168">
                  <c:v>196.58</c:v>
                </c:pt>
                <c:pt idx="169">
                  <c:v>196.58</c:v>
                </c:pt>
                <c:pt idx="170">
                  <c:v>196.09</c:v>
                </c:pt>
                <c:pt idx="171">
                  <c:v>195.6</c:v>
                </c:pt>
                <c:pt idx="172">
                  <c:v>195.36</c:v>
                </c:pt>
                <c:pt idx="173">
                  <c:v>194.38</c:v>
                </c:pt>
                <c:pt idx="174">
                  <c:v>193.4</c:v>
                </c:pt>
                <c:pt idx="175">
                  <c:v>192.67</c:v>
                </c:pt>
                <c:pt idx="176">
                  <c:v>191.44</c:v>
                </c:pt>
                <c:pt idx="177">
                  <c:v>189.49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188.51</c:v>
                </c:pt>
                <c:pt idx="183">
                  <c:v>187.04</c:v>
                </c:pt>
                <c:pt idx="184">
                  <c:v>184.6</c:v>
                </c:pt>
                <c:pt idx="185">
                  <c:v>181.91</c:v>
                </c:pt>
                <c:pt idx="186">
                  <c:v>179.71</c:v>
                </c:pt>
                <c:pt idx="187">
                  <c:v>178</c:v>
                </c:pt>
                <c:pt idx="188">
                  <c:v>175.55</c:v>
                </c:pt>
                <c:pt idx="189">
                  <c:v>173.35</c:v>
                </c:pt>
                <c:pt idx="190">
                  <c:v>172.86</c:v>
                </c:pt>
                <c:pt idx="191">
                  <c:v>172.86</c:v>
                </c:pt>
                <c:pt idx="192">
                  <c:v>172.62</c:v>
                </c:pt>
                <c:pt idx="193">
                  <c:v>170.91</c:v>
                </c:pt>
                <c:pt idx="194">
                  <c:v>169.19</c:v>
                </c:pt>
                <c:pt idx="195">
                  <c:v>165.53</c:v>
                </c:pt>
                <c:pt idx="196">
                  <c:v>163.33000000000001</c:v>
                </c:pt>
                <c:pt idx="197">
                  <c:v>161.13</c:v>
                </c:pt>
                <c:pt idx="198">
                  <c:v>158.91999999999999</c:v>
                </c:pt>
                <c:pt idx="199">
                  <c:v>157.94999999999999</c:v>
                </c:pt>
                <c:pt idx="200">
                  <c:v>156.72</c:v>
                </c:pt>
                <c:pt idx="201">
                  <c:v>155.75</c:v>
                </c:pt>
                <c:pt idx="202">
                  <c:v>155.26</c:v>
                </c:pt>
                <c:pt idx="203">
                  <c:v>152.81</c:v>
                </c:pt>
                <c:pt idx="204">
                  <c:v>150.37</c:v>
                </c:pt>
                <c:pt idx="205">
                  <c:v>148.41</c:v>
                </c:pt>
                <c:pt idx="206">
                  <c:v>147.91999999999999</c:v>
                </c:pt>
                <c:pt idx="207">
                  <c:v>147.43</c:v>
                </c:pt>
                <c:pt idx="208">
                  <c:v>147.43</c:v>
                </c:pt>
                <c:pt idx="209">
                  <c:v>147.43</c:v>
                </c:pt>
                <c:pt idx="210">
                  <c:v>146.69999999999999</c:v>
                </c:pt>
                <c:pt idx="211">
                  <c:v>144.74</c:v>
                </c:pt>
                <c:pt idx="212">
                  <c:v>143.03</c:v>
                </c:pt>
                <c:pt idx="213">
                  <c:v>142.30000000000001</c:v>
                </c:pt>
                <c:pt idx="214">
                  <c:v>139.85</c:v>
                </c:pt>
                <c:pt idx="215">
                  <c:v>137.9</c:v>
                </c:pt>
                <c:pt idx="216">
                  <c:v>137.41</c:v>
                </c:pt>
                <c:pt idx="217">
                  <c:v>136.19</c:v>
                </c:pt>
                <c:pt idx="218">
                  <c:v>133.99</c:v>
                </c:pt>
                <c:pt idx="219">
                  <c:v>132.27000000000001</c:v>
                </c:pt>
                <c:pt idx="220">
                  <c:v>130.56</c:v>
                </c:pt>
                <c:pt idx="221">
                  <c:v>129.59</c:v>
                </c:pt>
                <c:pt idx="222">
                  <c:v>127.87</c:v>
                </c:pt>
                <c:pt idx="223">
                  <c:v>126.16</c:v>
                </c:pt>
                <c:pt idx="224">
                  <c:v>124.69</c:v>
                </c:pt>
                <c:pt idx="225">
                  <c:v>122.49</c:v>
                </c:pt>
                <c:pt idx="226">
                  <c:v>121.03</c:v>
                </c:pt>
                <c:pt idx="227">
                  <c:v>120.05</c:v>
                </c:pt>
                <c:pt idx="228">
                  <c:v>118.58</c:v>
                </c:pt>
                <c:pt idx="229">
                  <c:v>116.38</c:v>
                </c:pt>
                <c:pt idx="230">
                  <c:v>114.91</c:v>
                </c:pt>
                <c:pt idx="231">
                  <c:v>114.67</c:v>
                </c:pt>
                <c:pt idx="232">
                  <c:v>113.94</c:v>
                </c:pt>
                <c:pt idx="233">
                  <c:v>114.67</c:v>
                </c:pt>
                <c:pt idx="234">
                  <c:v>114.18</c:v>
                </c:pt>
                <c:pt idx="235">
                  <c:v>113.45</c:v>
                </c:pt>
                <c:pt idx="236">
                  <c:v>112.96</c:v>
                </c:pt>
                <c:pt idx="237">
                  <c:v>112.23</c:v>
                </c:pt>
                <c:pt idx="238">
                  <c:v>111.98</c:v>
                </c:pt>
                <c:pt idx="239">
                  <c:v>111.74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111.74</c:v>
                </c:pt>
                <c:pt idx="244">
                  <c:v>111.98</c:v>
                </c:pt>
                <c:pt idx="245">
                  <c:v>111.98</c:v>
                </c:pt>
                <c:pt idx="246">
                  <c:v>111.98</c:v>
                </c:pt>
                <c:pt idx="247">
                  <c:v>112.47</c:v>
                </c:pt>
                <c:pt idx="248">
                  <c:v>112.47</c:v>
                </c:pt>
                <c:pt idx="249">
                  <c:v>113.45</c:v>
                </c:pt>
                <c:pt idx="250">
                  <c:v>113.94</c:v>
                </c:pt>
                <c:pt idx="251">
                  <c:v>114.67</c:v>
                </c:pt>
                <c:pt idx="252">
                  <c:v>114.67</c:v>
                </c:pt>
                <c:pt idx="253">
                  <c:v>114.91</c:v>
                </c:pt>
                <c:pt idx="254">
                  <c:v>116.14</c:v>
                </c:pt>
                <c:pt idx="255">
                  <c:v>116.87</c:v>
                </c:pt>
                <c:pt idx="256">
                  <c:v>118.09</c:v>
                </c:pt>
                <c:pt idx="257">
                  <c:v>118.58</c:v>
                </c:pt>
                <c:pt idx="258">
                  <c:v>119.56</c:v>
                </c:pt>
                <c:pt idx="259">
                  <c:v>120.05</c:v>
                </c:pt>
                <c:pt idx="260">
                  <c:v>120.05</c:v>
                </c:pt>
                <c:pt idx="261">
                  <c:v>120.05</c:v>
                </c:pt>
                <c:pt idx="262">
                  <c:v>121.27</c:v>
                </c:pt>
                <c:pt idx="263">
                  <c:v>123.23</c:v>
                </c:pt>
                <c:pt idx="264">
                  <c:v>124.69</c:v>
                </c:pt>
                <c:pt idx="265">
                  <c:v>126.65</c:v>
                </c:pt>
                <c:pt idx="266">
                  <c:v>127.38</c:v>
                </c:pt>
                <c:pt idx="267">
                  <c:v>127.63</c:v>
                </c:pt>
                <c:pt idx="268">
                  <c:v>127.87</c:v>
                </c:pt>
                <c:pt idx="269">
                  <c:v>129.59</c:v>
                </c:pt>
                <c:pt idx="270">
                  <c:v>130.81</c:v>
                </c:pt>
                <c:pt idx="271">
                  <c:v>133.25</c:v>
                </c:pt>
                <c:pt idx="272">
                  <c:v>134.47</c:v>
                </c:pt>
                <c:pt idx="273">
                  <c:v>134.96</c:v>
                </c:pt>
                <c:pt idx="274">
                  <c:v>137.9</c:v>
                </c:pt>
                <c:pt idx="275">
                  <c:v>140.34</c:v>
                </c:pt>
                <c:pt idx="276">
                  <c:v>140.34</c:v>
                </c:pt>
                <c:pt idx="277">
                  <c:v>140.34</c:v>
                </c:pt>
                <c:pt idx="278">
                  <c:v>140.83000000000001</c:v>
                </c:pt>
                <c:pt idx="279">
                  <c:v>142.79</c:v>
                </c:pt>
                <c:pt idx="280">
                  <c:v>144.74</c:v>
                </c:pt>
                <c:pt idx="281">
                  <c:v>147.68</c:v>
                </c:pt>
                <c:pt idx="282">
                  <c:v>149.88</c:v>
                </c:pt>
                <c:pt idx="283">
                  <c:v>150.61000000000001</c:v>
                </c:pt>
                <c:pt idx="284">
                  <c:v>152.08000000000001</c:v>
                </c:pt>
                <c:pt idx="285">
                  <c:v>155.26</c:v>
                </c:pt>
                <c:pt idx="286">
                  <c:v>157.69999999999999</c:v>
                </c:pt>
                <c:pt idx="287">
                  <c:v>160.15</c:v>
                </c:pt>
                <c:pt idx="288">
                  <c:v>161.37</c:v>
                </c:pt>
                <c:pt idx="289">
                  <c:v>162.1</c:v>
                </c:pt>
                <c:pt idx="290">
                  <c:v>163.33000000000001</c:v>
                </c:pt>
                <c:pt idx="291">
                  <c:v>165.04</c:v>
                </c:pt>
                <c:pt idx="292">
                  <c:v>166.02</c:v>
                </c:pt>
                <c:pt idx="293">
                  <c:v>167.24</c:v>
                </c:pt>
                <c:pt idx="294">
                  <c:v>169.68</c:v>
                </c:pt>
                <c:pt idx="295">
                  <c:v>171.39</c:v>
                </c:pt>
                <c:pt idx="296">
                  <c:v>172.62</c:v>
                </c:pt>
                <c:pt idx="297">
                  <c:v>173.35</c:v>
                </c:pt>
                <c:pt idx="298">
                  <c:v>173.59</c:v>
                </c:pt>
                <c:pt idx="299">
                  <c:v>173.59</c:v>
                </c:pt>
                <c:pt idx="300">
                  <c:v>174.57</c:v>
                </c:pt>
                <c:pt idx="301">
                  <c:v>176.77</c:v>
                </c:pt>
                <c:pt idx="302">
                  <c:v>179.95</c:v>
                </c:pt>
                <c:pt idx="303">
                  <c:v>181.91</c:v>
                </c:pt>
                <c:pt idx="304">
                  <c:v>183.86</c:v>
                </c:pt>
                <c:pt idx="305">
                  <c:v>183.86</c:v>
                </c:pt>
                <c:pt idx="306">
                  <c:v>183.86</c:v>
                </c:pt>
                <c:pt idx="307">
                  <c:v>183.86</c:v>
                </c:pt>
                <c:pt idx="308">
                  <c:v>185.58</c:v>
                </c:pt>
                <c:pt idx="309">
                  <c:v>188.75</c:v>
                </c:pt>
                <c:pt idx="310">
                  <c:v>190.71</c:v>
                </c:pt>
                <c:pt idx="311">
                  <c:v>194.62</c:v>
                </c:pt>
                <c:pt idx="312">
                  <c:v>196.33</c:v>
                </c:pt>
                <c:pt idx="313">
                  <c:v>197.8</c:v>
                </c:pt>
                <c:pt idx="314">
                  <c:v>199.51</c:v>
                </c:pt>
                <c:pt idx="315">
                  <c:v>199.76</c:v>
                </c:pt>
                <c:pt idx="316">
                  <c:v>200.73</c:v>
                </c:pt>
                <c:pt idx="317">
                  <c:v>200.49</c:v>
                </c:pt>
                <c:pt idx="318">
                  <c:v>200.98</c:v>
                </c:pt>
                <c:pt idx="319">
                  <c:v>201.22</c:v>
                </c:pt>
                <c:pt idx="320">
                  <c:v>201.96</c:v>
                </c:pt>
                <c:pt idx="321">
                  <c:v>202.69</c:v>
                </c:pt>
                <c:pt idx="322">
                  <c:v>202.94</c:v>
                </c:pt>
                <c:pt idx="323">
                  <c:v>202.94</c:v>
                </c:pt>
                <c:pt idx="324">
                  <c:v>202.69</c:v>
                </c:pt>
                <c:pt idx="325">
                  <c:v>202.94</c:v>
                </c:pt>
                <c:pt idx="326">
                  <c:v>203.18</c:v>
                </c:pt>
                <c:pt idx="327">
                  <c:v>203.42</c:v>
                </c:pt>
                <c:pt idx="328">
                  <c:v>203.42</c:v>
                </c:pt>
                <c:pt idx="329">
                  <c:v>203.42</c:v>
                </c:pt>
                <c:pt idx="330">
                  <c:v>203.42</c:v>
                </c:pt>
                <c:pt idx="331">
                  <c:v>203.18</c:v>
                </c:pt>
                <c:pt idx="332">
                  <c:v>203.18</c:v>
                </c:pt>
                <c:pt idx="333">
                  <c:v>202.94</c:v>
                </c:pt>
                <c:pt idx="334">
                  <c:v>202.45</c:v>
                </c:pt>
                <c:pt idx="335">
                  <c:v>201.47</c:v>
                </c:pt>
                <c:pt idx="336">
                  <c:v>201.47</c:v>
                </c:pt>
                <c:pt idx="337">
                  <c:v>200</c:v>
                </c:pt>
                <c:pt idx="338">
                  <c:v>199.27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194.38</c:v>
                </c:pt>
                <c:pt idx="343">
                  <c:v>193.4</c:v>
                </c:pt>
                <c:pt idx="344">
                  <c:v>193.16</c:v>
                </c:pt>
                <c:pt idx="345">
                  <c:v>191.69</c:v>
                </c:pt>
                <c:pt idx="346">
                  <c:v>190.22</c:v>
                </c:pt>
                <c:pt idx="347">
                  <c:v>189.24</c:v>
                </c:pt>
                <c:pt idx="348">
                  <c:v>186.31</c:v>
                </c:pt>
                <c:pt idx="349">
                  <c:v>184.6</c:v>
                </c:pt>
                <c:pt idx="350">
                  <c:v>182.89</c:v>
                </c:pt>
                <c:pt idx="351">
                  <c:v>181.42</c:v>
                </c:pt>
                <c:pt idx="352">
                  <c:v>180.44</c:v>
                </c:pt>
                <c:pt idx="353">
                  <c:v>178</c:v>
                </c:pt>
                <c:pt idx="354">
                  <c:v>176.77</c:v>
                </c:pt>
                <c:pt idx="355">
                  <c:v>176.77</c:v>
                </c:pt>
                <c:pt idx="356">
                  <c:v>176.53</c:v>
                </c:pt>
                <c:pt idx="357">
                  <c:v>175.06</c:v>
                </c:pt>
                <c:pt idx="358">
                  <c:v>172.62</c:v>
                </c:pt>
                <c:pt idx="359">
                  <c:v>169.68</c:v>
                </c:pt>
                <c:pt idx="360">
                  <c:v>167.73</c:v>
                </c:pt>
                <c:pt idx="361">
                  <c:v>166.75</c:v>
                </c:pt>
                <c:pt idx="362">
                  <c:v>165.04</c:v>
                </c:pt>
                <c:pt idx="363">
                  <c:v>164.06</c:v>
                </c:pt>
                <c:pt idx="364">
                  <c:v>163.33000000000001</c:v>
                </c:pt>
                <c:pt idx="365">
                  <c:v>161.61000000000001</c:v>
                </c:pt>
                <c:pt idx="366">
                  <c:v>159.66</c:v>
                </c:pt>
                <c:pt idx="367">
                  <c:v>157.69999999999999</c:v>
                </c:pt>
                <c:pt idx="368">
                  <c:v>157.21</c:v>
                </c:pt>
                <c:pt idx="369">
                  <c:v>157.21</c:v>
                </c:pt>
                <c:pt idx="370">
                  <c:v>157.21</c:v>
                </c:pt>
                <c:pt idx="371">
                  <c:v>154.77000000000001</c:v>
                </c:pt>
                <c:pt idx="372">
                  <c:v>152.08000000000001</c:v>
                </c:pt>
                <c:pt idx="373">
                  <c:v>149.88</c:v>
                </c:pt>
                <c:pt idx="374">
                  <c:v>148.41</c:v>
                </c:pt>
                <c:pt idx="375">
                  <c:v>147.91999999999999</c:v>
                </c:pt>
                <c:pt idx="376">
                  <c:v>147.91999999999999</c:v>
                </c:pt>
                <c:pt idx="377">
                  <c:v>146.21</c:v>
                </c:pt>
                <c:pt idx="378">
                  <c:v>144.25</c:v>
                </c:pt>
                <c:pt idx="379">
                  <c:v>142.05000000000001</c:v>
                </c:pt>
                <c:pt idx="380">
                  <c:v>140.59</c:v>
                </c:pt>
                <c:pt idx="381">
                  <c:v>139.37</c:v>
                </c:pt>
                <c:pt idx="382">
                  <c:v>137.41</c:v>
                </c:pt>
                <c:pt idx="383">
                  <c:v>135.69999999999999</c:v>
                </c:pt>
                <c:pt idx="384">
                  <c:v>134.22999999999999</c:v>
                </c:pt>
                <c:pt idx="385">
                  <c:v>132.03</c:v>
                </c:pt>
                <c:pt idx="386">
                  <c:v>131.05000000000001</c:v>
                </c:pt>
                <c:pt idx="387">
                  <c:v>129.59</c:v>
                </c:pt>
                <c:pt idx="388">
                  <c:v>127.38</c:v>
                </c:pt>
                <c:pt idx="389">
                  <c:v>126.16</c:v>
                </c:pt>
                <c:pt idx="390">
                  <c:v>125.92</c:v>
                </c:pt>
                <c:pt idx="391">
                  <c:v>124.94</c:v>
                </c:pt>
                <c:pt idx="392">
                  <c:v>122.49</c:v>
                </c:pt>
                <c:pt idx="393">
                  <c:v>120.54</c:v>
                </c:pt>
                <c:pt idx="394">
                  <c:v>118.58</c:v>
                </c:pt>
                <c:pt idx="395">
                  <c:v>116.87</c:v>
                </c:pt>
                <c:pt idx="396">
                  <c:v>115.89</c:v>
                </c:pt>
                <c:pt idx="397">
                  <c:v>115.4</c:v>
                </c:pt>
                <c:pt idx="398">
                  <c:v>115.4</c:v>
                </c:pt>
                <c:pt idx="399">
                  <c:v>115.65</c:v>
                </c:pt>
                <c:pt idx="400">
                  <c:v>114.67</c:v>
                </c:pt>
                <c:pt idx="401">
                  <c:v>114.18</c:v>
                </c:pt>
                <c:pt idx="402">
                  <c:v>113.2</c:v>
                </c:pt>
                <c:pt idx="403">
                  <c:v>111.98</c:v>
                </c:pt>
                <c:pt idx="404">
                  <c:v>111.74</c:v>
                </c:pt>
                <c:pt idx="405">
                  <c:v>111</c:v>
                </c:pt>
                <c:pt idx="406">
                  <c:v>111.25</c:v>
                </c:pt>
                <c:pt idx="407">
                  <c:v>111.25</c:v>
                </c:pt>
                <c:pt idx="408">
                  <c:v>111.25</c:v>
                </c:pt>
                <c:pt idx="409">
                  <c:v>110.76</c:v>
                </c:pt>
                <c:pt idx="410">
                  <c:v>110.76</c:v>
                </c:pt>
                <c:pt idx="411">
                  <c:v>110.76</c:v>
                </c:pt>
                <c:pt idx="412">
                  <c:v>110.76</c:v>
                </c:pt>
                <c:pt idx="413">
                  <c:v>110.76</c:v>
                </c:pt>
                <c:pt idx="414">
                  <c:v>111.25</c:v>
                </c:pt>
                <c:pt idx="415">
                  <c:v>111.74</c:v>
                </c:pt>
                <c:pt idx="416">
                  <c:v>111.98</c:v>
                </c:pt>
                <c:pt idx="417">
                  <c:v>112.23</c:v>
                </c:pt>
                <c:pt idx="418">
                  <c:v>112.47</c:v>
                </c:pt>
                <c:pt idx="419">
                  <c:v>113.69</c:v>
                </c:pt>
                <c:pt idx="420">
                  <c:v>114.91</c:v>
                </c:pt>
                <c:pt idx="421">
                  <c:v>115.16</c:v>
                </c:pt>
                <c:pt idx="422">
                  <c:v>116.38</c:v>
                </c:pt>
                <c:pt idx="423">
                  <c:v>116.87</c:v>
                </c:pt>
                <c:pt idx="424">
                  <c:v>117.6</c:v>
                </c:pt>
                <c:pt idx="425">
                  <c:v>118.83</c:v>
                </c:pt>
                <c:pt idx="426">
                  <c:v>120.05</c:v>
                </c:pt>
                <c:pt idx="427">
                  <c:v>120.54</c:v>
                </c:pt>
                <c:pt idx="428">
                  <c:v>121.52</c:v>
                </c:pt>
                <c:pt idx="429">
                  <c:v>122.49</c:v>
                </c:pt>
                <c:pt idx="430">
                  <c:v>123.96</c:v>
                </c:pt>
                <c:pt idx="431">
                  <c:v>125.92</c:v>
                </c:pt>
                <c:pt idx="432">
                  <c:v>127.14</c:v>
                </c:pt>
                <c:pt idx="433">
                  <c:v>127.87</c:v>
                </c:pt>
                <c:pt idx="434">
                  <c:v>128.61000000000001</c:v>
                </c:pt>
                <c:pt idx="435">
                  <c:v>129.34</c:v>
                </c:pt>
                <c:pt idx="436">
                  <c:v>130.56</c:v>
                </c:pt>
                <c:pt idx="437">
                  <c:v>131.54</c:v>
                </c:pt>
                <c:pt idx="438">
                  <c:v>131.54</c:v>
                </c:pt>
                <c:pt idx="439">
                  <c:v>131.79</c:v>
                </c:pt>
                <c:pt idx="440">
                  <c:v>133.01</c:v>
                </c:pt>
                <c:pt idx="441">
                  <c:v>134.72</c:v>
                </c:pt>
                <c:pt idx="442">
                  <c:v>137.16</c:v>
                </c:pt>
                <c:pt idx="443">
                  <c:v>140.83000000000001</c:v>
                </c:pt>
                <c:pt idx="444">
                  <c:v>142.05000000000001</c:v>
                </c:pt>
                <c:pt idx="445">
                  <c:v>144.01</c:v>
                </c:pt>
                <c:pt idx="446">
                  <c:v>145.47999999999999</c:v>
                </c:pt>
                <c:pt idx="447">
                  <c:v>147.68</c:v>
                </c:pt>
                <c:pt idx="448">
                  <c:v>147.91999999999999</c:v>
                </c:pt>
                <c:pt idx="449">
                  <c:v>148.16999999999999</c:v>
                </c:pt>
                <c:pt idx="450">
                  <c:v>149.63</c:v>
                </c:pt>
                <c:pt idx="451">
                  <c:v>151.83000000000001</c:v>
                </c:pt>
                <c:pt idx="452">
                  <c:v>155.75</c:v>
                </c:pt>
                <c:pt idx="453">
                  <c:v>157.46</c:v>
                </c:pt>
                <c:pt idx="454">
                  <c:v>158.44</c:v>
                </c:pt>
                <c:pt idx="455">
                  <c:v>159.66</c:v>
                </c:pt>
                <c:pt idx="456">
                  <c:v>161.13</c:v>
                </c:pt>
                <c:pt idx="457">
                  <c:v>162.1</c:v>
                </c:pt>
                <c:pt idx="458">
                  <c:v>164.79</c:v>
                </c:pt>
                <c:pt idx="459">
                  <c:v>166.02</c:v>
                </c:pt>
                <c:pt idx="460">
                  <c:v>167.48</c:v>
                </c:pt>
                <c:pt idx="461">
                  <c:v>167.97</c:v>
                </c:pt>
                <c:pt idx="462">
                  <c:v>168.95</c:v>
                </c:pt>
                <c:pt idx="463">
                  <c:v>170.66</c:v>
                </c:pt>
                <c:pt idx="464">
                  <c:v>172.37</c:v>
                </c:pt>
                <c:pt idx="465">
                  <c:v>172.37</c:v>
                </c:pt>
                <c:pt idx="466">
                  <c:v>172.62</c:v>
                </c:pt>
                <c:pt idx="467">
                  <c:v>174.33</c:v>
                </c:pt>
                <c:pt idx="468">
                  <c:v>176.04</c:v>
                </c:pt>
                <c:pt idx="469">
                  <c:v>178</c:v>
                </c:pt>
                <c:pt idx="470">
                  <c:v>179.71</c:v>
                </c:pt>
                <c:pt idx="471">
                  <c:v>180.69</c:v>
                </c:pt>
                <c:pt idx="472">
                  <c:v>182.89</c:v>
                </c:pt>
                <c:pt idx="473">
                  <c:v>184.11</c:v>
                </c:pt>
                <c:pt idx="474">
                  <c:v>184.84</c:v>
                </c:pt>
                <c:pt idx="475">
                  <c:v>188.02</c:v>
                </c:pt>
                <c:pt idx="476">
                  <c:v>190.22</c:v>
                </c:pt>
                <c:pt idx="477">
                  <c:v>191.93</c:v>
                </c:pt>
                <c:pt idx="478">
                  <c:v>192.67</c:v>
                </c:pt>
                <c:pt idx="479">
                  <c:v>193.64</c:v>
                </c:pt>
                <c:pt idx="480">
                  <c:v>194.87</c:v>
                </c:pt>
                <c:pt idx="481">
                  <c:v>195.36</c:v>
                </c:pt>
                <c:pt idx="482">
                  <c:v>195.6</c:v>
                </c:pt>
                <c:pt idx="483">
                  <c:v>195.84</c:v>
                </c:pt>
                <c:pt idx="484">
                  <c:v>196.58</c:v>
                </c:pt>
                <c:pt idx="485">
                  <c:v>197.07</c:v>
                </c:pt>
                <c:pt idx="486">
                  <c:v>198.04</c:v>
                </c:pt>
                <c:pt idx="487">
                  <c:v>198.78</c:v>
                </c:pt>
                <c:pt idx="488">
                  <c:v>198.78</c:v>
                </c:pt>
                <c:pt idx="489">
                  <c:v>199.02</c:v>
                </c:pt>
                <c:pt idx="490">
                  <c:v>199.02</c:v>
                </c:pt>
                <c:pt idx="491">
                  <c:v>199.51</c:v>
                </c:pt>
                <c:pt idx="492">
                  <c:v>200</c:v>
                </c:pt>
                <c:pt idx="493">
                  <c:v>200.25</c:v>
                </c:pt>
                <c:pt idx="494">
                  <c:v>200.49</c:v>
                </c:pt>
                <c:pt idx="495">
                  <c:v>200.25</c:v>
                </c:pt>
                <c:pt idx="496">
                  <c:v>200.25</c:v>
                </c:pt>
                <c:pt idx="497">
                  <c:v>200.25</c:v>
                </c:pt>
                <c:pt idx="498">
                  <c:v>200.25</c:v>
                </c:pt>
                <c:pt idx="499">
                  <c:v>200</c:v>
                </c:pt>
                <c:pt idx="500">
                  <c:v>199.76</c:v>
                </c:pt>
                <c:pt idx="501">
                  <c:v>199.51</c:v>
                </c:pt>
                <c:pt idx="502">
                  <c:v>199.02</c:v>
                </c:pt>
                <c:pt idx="503">
                  <c:v>198.29</c:v>
                </c:pt>
                <c:pt idx="504">
                  <c:v>197.31</c:v>
                </c:pt>
                <c:pt idx="505">
                  <c:v>196.82</c:v>
                </c:pt>
                <c:pt idx="506">
                  <c:v>196.33</c:v>
                </c:pt>
                <c:pt idx="507">
                  <c:v>195.6</c:v>
                </c:pt>
                <c:pt idx="508">
                  <c:v>194.62</c:v>
                </c:pt>
                <c:pt idx="509">
                  <c:v>193.4</c:v>
                </c:pt>
                <c:pt idx="510">
                  <c:v>192.67</c:v>
                </c:pt>
                <c:pt idx="511">
                  <c:v>191.93</c:v>
                </c:pt>
                <c:pt idx="512">
                  <c:v>190.71</c:v>
                </c:pt>
                <c:pt idx="513">
                  <c:v>189.73</c:v>
                </c:pt>
                <c:pt idx="514">
                  <c:v>188.75</c:v>
                </c:pt>
                <c:pt idx="515">
                  <c:v>186.55</c:v>
                </c:pt>
                <c:pt idx="516">
                  <c:v>185.58</c:v>
                </c:pt>
                <c:pt idx="517">
                  <c:v>184.84</c:v>
                </c:pt>
                <c:pt idx="518">
                  <c:v>184.11</c:v>
                </c:pt>
                <c:pt idx="519">
                  <c:v>181.91</c:v>
                </c:pt>
                <c:pt idx="520">
                  <c:v>179.95</c:v>
                </c:pt>
                <c:pt idx="521">
                  <c:v>179.71</c:v>
                </c:pt>
                <c:pt idx="522">
                  <c:v>179.46</c:v>
                </c:pt>
                <c:pt idx="523">
                  <c:v>177.26</c:v>
                </c:pt>
                <c:pt idx="524">
                  <c:v>174.33</c:v>
                </c:pt>
                <c:pt idx="525">
                  <c:v>172.62</c:v>
                </c:pt>
                <c:pt idx="526">
                  <c:v>171.88</c:v>
                </c:pt>
                <c:pt idx="527">
                  <c:v>171.88</c:v>
                </c:pt>
                <c:pt idx="528">
                  <c:v>171.39</c:v>
                </c:pt>
                <c:pt idx="529">
                  <c:v>168.46</c:v>
                </c:pt>
                <c:pt idx="530">
                  <c:v>165.53</c:v>
                </c:pt>
                <c:pt idx="531">
                  <c:v>162.84</c:v>
                </c:pt>
                <c:pt idx="532">
                  <c:v>160.63999999999999</c:v>
                </c:pt>
                <c:pt idx="533">
                  <c:v>158.91999999999999</c:v>
                </c:pt>
                <c:pt idx="534">
                  <c:v>157.94999999999999</c:v>
                </c:pt>
                <c:pt idx="535">
                  <c:v>156.97</c:v>
                </c:pt>
                <c:pt idx="536">
                  <c:v>156.97</c:v>
                </c:pt>
                <c:pt idx="537">
                  <c:v>155.75</c:v>
                </c:pt>
                <c:pt idx="538">
                  <c:v>153.55000000000001</c:v>
                </c:pt>
                <c:pt idx="539">
                  <c:v>149.38999999999999</c:v>
                </c:pt>
                <c:pt idx="540">
                  <c:v>145.22999999999999</c:v>
                </c:pt>
                <c:pt idx="541">
                  <c:v>142.30000000000001</c:v>
                </c:pt>
                <c:pt idx="542">
                  <c:v>141.08000000000001</c:v>
                </c:pt>
                <c:pt idx="543">
                  <c:v>140.59</c:v>
                </c:pt>
                <c:pt idx="544">
                  <c:v>139.85</c:v>
                </c:pt>
                <c:pt idx="545">
                  <c:v>138.88</c:v>
                </c:pt>
                <c:pt idx="546">
                  <c:v>136.91999999999999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136.68</c:v>
                </c:pt>
                <c:pt idx="550">
                  <c:v>136.19</c:v>
                </c:pt>
                <c:pt idx="551">
                  <c:v>135.21</c:v>
                </c:pt>
                <c:pt idx="552">
                  <c:v>133.74</c:v>
                </c:pt>
                <c:pt idx="553">
                  <c:v>133.5</c:v>
                </c:pt>
                <c:pt idx="554">
                  <c:v>133.5</c:v>
                </c:pt>
                <c:pt idx="555">
                  <c:v>133.01</c:v>
                </c:pt>
                <c:pt idx="556">
                  <c:v>132.03</c:v>
                </c:pt>
                <c:pt idx="557">
                  <c:v>129.83000000000001</c:v>
                </c:pt>
                <c:pt idx="558">
                  <c:v>129.1</c:v>
                </c:pt>
                <c:pt idx="559">
                  <c:v>127.14</c:v>
                </c:pt>
                <c:pt idx="560">
                  <c:v>125.43</c:v>
                </c:pt>
                <c:pt idx="561">
                  <c:v>124.69</c:v>
                </c:pt>
                <c:pt idx="562">
                  <c:v>122.49</c:v>
                </c:pt>
                <c:pt idx="563">
                  <c:v>120.78</c:v>
                </c:pt>
                <c:pt idx="564">
                  <c:v>119.07</c:v>
                </c:pt>
                <c:pt idx="565">
                  <c:v>118.09</c:v>
                </c:pt>
                <c:pt idx="566">
                  <c:v>116.63</c:v>
                </c:pt>
                <c:pt idx="567">
                  <c:v>115.16</c:v>
                </c:pt>
                <c:pt idx="568">
                  <c:v>114.43</c:v>
                </c:pt>
                <c:pt idx="569">
                  <c:v>113.45</c:v>
                </c:pt>
                <c:pt idx="570">
                  <c:v>112.71</c:v>
                </c:pt>
                <c:pt idx="571">
                  <c:v>112.71</c:v>
                </c:pt>
                <c:pt idx="572">
                  <c:v>112.47</c:v>
                </c:pt>
                <c:pt idx="573">
                  <c:v>112.71</c:v>
                </c:pt>
                <c:pt idx="574">
                  <c:v>112.23</c:v>
                </c:pt>
                <c:pt idx="575">
                  <c:v>111.98</c:v>
                </c:pt>
                <c:pt idx="576">
                  <c:v>111.25</c:v>
                </c:pt>
                <c:pt idx="577">
                  <c:v>111.25</c:v>
                </c:pt>
                <c:pt idx="578">
                  <c:v>111.25</c:v>
                </c:pt>
                <c:pt idx="579">
                  <c:v>111.25</c:v>
                </c:pt>
                <c:pt idx="580">
                  <c:v>111.25</c:v>
                </c:pt>
                <c:pt idx="581">
                  <c:v>110.76</c:v>
                </c:pt>
                <c:pt idx="582">
                  <c:v>111.49</c:v>
                </c:pt>
                <c:pt idx="583">
                  <c:v>111.74</c:v>
                </c:pt>
                <c:pt idx="584">
                  <c:v>112.23</c:v>
                </c:pt>
                <c:pt idx="585">
                  <c:v>111.98</c:v>
                </c:pt>
                <c:pt idx="586">
                  <c:v>112.47</c:v>
                </c:pt>
                <c:pt idx="587">
                  <c:v>112.71</c:v>
                </c:pt>
                <c:pt idx="588">
                  <c:v>112.96</c:v>
                </c:pt>
                <c:pt idx="589">
                  <c:v>113.94</c:v>
                </c:pt>
                <c:pt idx="590">
                  <c:v>114.43</c:v>
                </c:pt>
                <c:pt idx="591">
                  <c:v>115.65</c:v>
                </c:pt>
                <c:pt idx="592">
                  <c:v>116.38</c:v>
                </c:pt>
                <c:pt idx="593">
                  <c:v>117.12</c:v>
                </c:pt>
                <c:pt idx="594">
                  <c:v>118.09</c:v>
                </c:pt>
                <c:pt idx="595">
                  <c:v>118.58</c:v>
                </c:pt>
                <c:pt idx="596">
                  <c:v>118.83</c:v>
                </c:pt>
                <c:pt idx="597">
                  <c:v>119.32</c:v>
                </c:pt>
                <c:pt idx="598">
                  <c:v>120.54</c:v>
                </c:pt>
                <c:pt idx="599">
                  <c:v>124.21</c:v>
                </c:pt>
                <c:pt idx="600">
                  <c:v>125.67</c:v>
                </c:pt>
                <c:pt idx="601">
                  <c:v>126.16</c:v>
                </c:pt>
                <c:pt idx="602">
                  <c:v>126.16</c:v>
                </c:pt>
                <c:pt idx="603">
                  <c:v>126.9</c:v>
                </c:pt>
                <c:pt idx="604">
                  <c:v>129.1</c:v>
                </c:pt>
                <c:pt idx="605">
                  <c:v>131.05000000000001</c:v>
                </c:pt>
                <c:pt idx="606">
                  <c:v>133.01</c:v>
                </c:pt>
                <c:pt idx="607">
                  <c:v>134.47</c:v>
                </c:pt>
                <c:pt idx="608">
                  <c:v>135.21</c:v>
                </c:pt>
                <c:pt idx="609">
                  <c:v>136.43</c:v>
                </c:pt>
                <c:pt idx="610">
                  <c:v>137.41</c:v>
                </c:pt>
                <c:pt idx="611">
                  <c:v>138.88</c:v>
                </c:pt>
                <c:pt idx="612">
                  <c:v>141.08000000000001</c:v>
                </c:pt>
                <c:pt idx="613">
                  <c:v>143.52000000000001</c:v>
                </c:pt>
                <c:pt idx="614">
                  <c:v>144.25</c:v>
                </c:pt>
                <c:pt idx="615">
                  <c:v>144.99</c:v>
                </c:pt>
                <c:pt idx="616">
                  <c:v>146.94</c:v>
                </c:pt>
                <c:pt idx="617">
                  <c:v>148.41</c:v>
                </c:pt>
                <c:pt idx="618">
                  <c:v>149.38999999999999</c:v>
                </c:pt>
                <c:pt idx="619">
                  <c:v>149.38999999999999</c:v>
                </c:pt>
                <c:pt idx="620">
                  <c:v>151.83000000000001</c:v>
                </c:pt>
                <c:pt idx="621">
                  <c:v>154.28</c:v>
                </c:pt>
                <c:pt idx="622">
                  <c:v>158.44</c:v>
                </c:pt>
                <c:pt idx="623">
                  <c:v>161.37</c:v>
                </c:pt>
                <c:pt idx="624">
                  <c:v>163.33000000000001</c:v>
                </c:pt>
                <c:pt idx="625">
                  <c:v>164.79</c:v>
                </c:pt>
                <c:pt idx="626">
                  <c:v>165.77</c:v>
                </c:pt>
                <c:pt idx="627">
                  <c:v>165.77</c:v>
                </c:pt>
                <c:pt idx="628">
                  <c:v>166.02</c:v>
                </c:pt>
                <c:pt idx="629">
                  <c:v>167.73</c:v>
                </c:pt>
                <c:pt idx="630">
                  <c:v>169.93</c:v>
                </c:pt>
                <c:pt idx="631">
                  <c:v>173.35</c:v>
                </c:pt>
                <c:pt idx="632">
                  <c:v>175.8</c:v>
                </c:pt>
                <c:pt idx="633">
                  <c:v>177.75</c:v>
                </c:pt>
                <c:pt idx="634">
                  <c:v>179.22</c:v>
                </c:pt>
                <c:pt idx="635">
                  <c:v>180.44</c:v>
                </c:pt>
                <c:pt idx="636">
                  <c:v>182.4</c:v>
                </c:pt>
                <c:pt idx="637">
                  <c:v>183.13</c:v>
                </c:pt>
                <c:pt idx="638">
                  <c:v>184.11</c:v>
                </c:pt>
                <c:pt idx="639">
                  <c:v>183.86</c:v>
                </c:pt>
                <c:pt idx="640">
                  <c:v>184.11</c:v>
                </c:pt>
                <c:pt idx="641">
                  <c:v>185.33</c:v>
                </c:pt>
                <c:pt idx="642">
                  <c:v>186.06</c:v>
                </c:pt>
                <c:pt idx="643">
                  <c:v>188.26</c:v>
                </c:pt>
                <c:pt idx="644">
                  <c:v>189.98</c:v>
                </c:pt>
                <c:pt idx="645">
                  <c:v>190.47</c:v>
                </c:pt>
                <c:pt idx="646">
                  <c:v>191.44</c:v>
                </c:pt>
                <c:pt idx="647">
                  <c:v>192.42</c:v>
                </c:pt>
                <c:pt idx="648">
                  <c:v>192.91</c:v>
                </c:pt>
                <c:pt idx="649">
                  <c:v>193.4</c:v>
                </c:pt>
                <c:pt idx="650">
                  <c:v>194.38</c:v>
                </c:pt>
                <c:pt idx="651">
                  <c:v>194.13</c:v>
                </c:pt>
                <c:pt idx="652">
                  <c:v>194.62</c:v>
                </c:pt>
                <c:pt idx="653">
                  <c:v>195.36</c:v>
                </c:pt>
                <c:pt idx="654">
                  <c:v>196.58</c:v>
                </c:pt>
                <c:pt idx="655">
                  <c:v>196.82</c:v>
                </c:pt>
                <c:pt idx="656">
                  <c:v>197.31</c:v>
                </c:pt>
                <c:pt idx="657">
                  <c:v>197.8</c:v>
                </c:pt>
                <c:pt idx="658">
                  <c:v>198.04</c:v>
                </c:pt>
                <c:pt idx="659">
                  <c:v>198.78</c:v>
                </c:pt>
                <c:pt idx="660">
                  <c:v>198.53</c:v>
                </c:pt>
                <c:pt idx="661">
                  <c:v>198.78</c:v>
                </c:pt>
                <c:pt idx="662">
                  <c:v>198.53</c:v>
                </c:pt>
                <c:pt idx="663">
                  <c:v>198.78</c:v>
                </c:pt>
                <c:pt idx="664">
                  <c:v>198.78</c:v>
                </c:pt>
                <c:pt idx="665">
                  <c:v>198.53</c:v>
                </c:pt>
                <c:pt idx="666">
                  <c:v>198.29</c:v>
                </c:pt>
                <c:pt idx="667">
                  <c:v>197.56</c:v>
                </c:pt>
                <c:pt idx="668">
                  <c:v>197.31</c:v>
                </c:pt>
                <c:pt idx="669">
                  <c:v>197.31</c:v>
                </c:pt>
                <c:pt idx="670">
                  <c:v>196.82</c:v>
                </c:pt>
                <c:pt idx="671">
                  <c:v>196.58</c:v>
                </c:pt>
                <c:pt idx="672">
                  <c:v>196.33</c:v>
                </c:pt>
                <c:pt idx="673">
                  <c:v>195.36</c:v>
                </c:pt>
                <c:pt idx="674">
                  <c:v>194.87</c:v>
                </c:pt>
                <c:pt idx="675">
                  <c:v>194.87</c:v>
                </c:pt>
                <c:pt idx="676">
                  <c:v>194.62</c:v>
                </c:pt>
                <c:pt idx="677">
                  <c:v>193.4</c:v>
                </c:pt>
                <c:pt idx="678">
                  <c:v>192.18</c:v>
                </c:pt>
                <c:pt idx="679">
                  <c:v>191.2</c:v>
                </c:pt>
                <c:pt idx="680">
                  <c:v>189.49</c:v>
                </c:pt>
                <c:pt idx="681">
                  <c:v>188.26</c:v>
                </c:pt>
                <c:pt idx="682">
                  <c:v>187.53</c:v>
                </c:pt>
                <c:pt idx="683">
                  <c:v>186.55</c:v>
                </c:pt>
                <c:pt idx="684">
                  <c:v>185.33</c:v>
                </c:pt>
                <c:pt idx="685">
                  <c:v>183.86</c:v>
                </c:pt>
                <c:pt idx="686">
                  <c:v>183.38</c:v>
                </c:pt>
                <c:pt idx="687">
                  <c:v>182.4</c:v>
                </c:pt>
                <c:pt idx="688">
                  <c:v>181.42</c:v>
                </c:pt>
                <c:pt idx="689">
                  <c:v>179.71</c:v>
                </c:pt>
                <c:pt idx="690">
                  <c:v>178</c:v>
                </c:pt>
                <c:pt idx="691">
                  <c:v>175.55</c:v>
                </c:pt>
                <c:pt idx="692">
                  <c:v>173.35</c:v>
                </c:pt>
                <c:pt idx="693">
                  <c:v>171.39</c:v>
                </c:pt>
                <c:pt idx="694">
                  <c:v>171.15</c:v>
                </c:pt>
                <c:pt idx="695">
                  <c:v>171.15</c:v>
                </c:pt>
                <c:pt idx="696">
                  <c:v>170.66</c:v>
                </c:pt>
                <c:pt idx="697">
                  <c:v>170.66</c:v>
                </c:pt>
                <c:pt idx="698">
                  <c:v>170.17</c:v>
                </c:pt>
                <c:pt idx="699">
                  <c:v>168.22</c:v>
                </c:pt>
                <c:pt idx="700">
                  <c:v>164.06</c:v>
                </c:pt>
                <c:pt idx="701">
                  <c:v>161.13</c:v>
                </c:pt>
                <c:pt idx="702">
                  <c:v>159.66</c:v>
                </c:pt>
                <c:pt idx="703">
                  <c:v>156.24</c:v>
                </c:pt>
                <c:pt idx="704">
                  <c:v>153.79</c:v>
                </c:pt>
                <c:pt idx="705">
                  <c:v>152.81</c:v>
                </c:pt>
                <c:pt idx="706">
                  <c:v>150.61000000000001</c:v>
                </c:pt>
                <c:pt idx="707">
                  <c:v>149.88</c:v>
                </c:pt>
                <c:pt idx="708">
                  <c:v>148.9</c:v>
                </c:pt>
                <c:pt idx="709">
                  <c:v>148.16999999999999</c:v>
                </c:pt>
                <c:pt idx="710">
                  <c:v>146.69999999999999</c:v>
                </c:pt>
                <c:pt idx="711">
                  <c:v>144.74</c:v>
                </c:pt>
                <c:pt idx="712">
                  <c:v>142.79</c:v>
                </c:pt>
                <c:pt idx="713">
                  <c:v>140.83000000000001</c:v>
                </c:pt>
                <c:pt idx="714">
                  <c:v>140.34</c:v>
                </c:pt>
                <c:pt idx="715">
                  <c:v>140.34</c:v>
                </c:pt>
                <c:pt idx="716">
                  <c:v>140.1</c:v>
                </c:pt>
                <c:pt idx="717">
                  <c:v>139.12</c:v>
                </c:pt>
                <c:pt idx="718">
                  <c:v>137.41</c:v>
                </c:pt>
                <c:pt idx="719">
                  <c:v>135.21</c:v>
                </c:pt>
                <c:pt idx="720">
                  <c:v>132.03</c:v>
                </c:pt>
                <c:pt idx="721">
                  <c:v>130.32</c:v>
                </c:pt>
                <c:pt idx="722">
                  <c:v>129.34</c:v>
                </c:pt>
                <c:pt idx="723">
                  <c:v>127.38</c:v>
                </c:pt>
                <c:pt idx="724">
                  <c:v>126.41</c:v>
                </c:pt>
                <c:pt idx="725">
                  <c:v>125.67</c:v>
                </c:pt>
                <c:pt idx="726">
                  <c:v>124.21</c:v>
                </c:pt>
                <c:pt idx="727">
                  <c:v>122.74</c:v>
                </c:pt>
                <c:pt idx="728">
                  <c:v>121.76</c:v>
                </c:pt>
                <c:pt idx="729">
                  <c:v>120.54</c:v>
                </c:pt>
                <c:pt idx="730">
                  <c:v>119.32</c:v>
                </c:pt>
                <c:pt idx="731">
                  <c:v>118.58</c:v>
                </c:pt>
                <c:pt idx="732">
                  <c:v>117.6</c:v>
                </c:pt>
                <c:pt idx="733">
                  <c:v>116.14</c:v>
                </c:pt>
                <c:pt idx="734">
                  <c:v>115.65</c:v>
                </c:pt>
                <c:pt idx="735">
                  <c:v>114.67</c:v>
                </c:pt>
                <c:pt idx="736">
                  <c:v>114.18</c:v>
                </c:pt>
                <c:pt idx="737">
                  <c:v>113.69</c:v>
                </c:pt>
                <c:pt idx="738">
                  <c:v>113.2</c:v>
                </c:pt>
                <c:pt idx="739">
                  <c:v>112.71</c:v>
                </c:pt>
                <c:pt idx="740">
                  <c:v>111.98</c:v>
                </c:pt>
                <c:pt idx="741">
                  <c:v>111.98</c:v>
                </c:pt>
                <c:pt idx="742">
                  <c:v>111.98</c:v>
                </c:pt>
                <c:pt idx="743">
                  <c:v>111.98</c:v>
                </c:pt>
                <c:pt idx="744">
                  <c:v>111.98</c:v>
                </c:pt>
                <c:pt idx="745">
                  <c:v>111.74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112.23</c:v>
                </c:pt>
                <c:pt idx="750">
                  <c:v>112.71</c:v>
                </c:pt>
                <c:pt idx="751">
                  <c:v>112.71</c:v>
                </c:pt>
                <c:pt idx="752">
                  <c:v>113.2</c:v>
                </c:pt>
                <c:pt idx="753">
                  <c:v>113.69</c:v>
                </c:pt>
                <c:pt idx="754">
                  <c:v>114.18</c:v>
                </c:pt>
                <c:pt idx="755">
                  <c:v>114.91</c:v>
                </c:pt>
                <c:pt idx="756">
                  <c:v>115.65</c:v>
                </c:pt>
                <c:pt idx="757">
                  <c:v>116.14</c:v>
                </c:pt>
                <c:pt idx="758">
                  <c:v>116.63</c:v>
                </c:pt>
                <c:pt idx="759">
                  <c:v>116.87</c:v>
                </c:pt>
                <c:pt idx="760">
                  <c:v>120.05</c:v>
                </c:pt>
                <c:pt idx="761">
                  <c:v>120.54</c:v>
                </c:pt>
                <c:pt idx="762">
                  <c:v>121.03</c:v>
                </c:pt>
                <c:pt idx="763">
                  <c:v>122.01</c:v>
                </c:pt>
                <c:pt idx="764">
                  <c:v>123.72</c:v>
                </c:pt>
                <c:pt idx="765">
                  <c:v>124.45</c:v>
                </c:pt>
                <c:pt idx="766">
                  <c:v>124.94</c:v>
                </c:pt>
                <c:pt idx="767">
                  <c:v>125.43</c:v>
                </c:pt>
                <c:pt idx="768">
                  <c:v>127.38</c:v>
                </c:pt>
                <c:pt idx="769">
                  <c:v>129.1</c:v>
                </c:pt>
                <c:pt idx="770">
                  <c:v>129.1</c:v>
                </c:pt>
                <c:pt idx="771">
                  <c:v>129.1</c:v>
                </c:pt>
                <c:pt idx="772">
                  <c:v>130.32</c:v>
                </c:pt>
                <c:pt idx="773">
                  <c:v>131.05000000000001</c:v>
                </c:pt>
                <c:pt idx="774">
                  <c:v>132.76</c:v>
                </c:pt>
                <c:pt idx="775">
                  <c:v>134.22999999999999</c:v>
                </c:pt>
                <c:pt idx="776">
                  <c:v>134.72</c:v>
                </c:pt>
                <c:pt idx="777">
                  <c:v>137.16</c:v>
                </c:pt>
                <c:pt idx="778">
                  <c:v>138.88</c:v>
                </c:pt>
                <c:pt idx="779">
                  <c:v>140.34</c:v>
                </c:pt>
                <c:pt idx="780">
                  <c:v>140.59</c:v>
                </c:pt>
                <c:pt idx="781">
                  <c:v>140.59</c:v>
                </c:pt>
                <c:pt idx="782">
                  <c:v>143.52000000000001</c:v>
                </c:pt>
                <c:pt idx="783">
                  <c:v>145.97</c:v>
                </c:pt>
                <c:pt idx="784">
                  <c:v>148.16999999999999</c:v>
                </c:pt>
                <c:pt idx="785">
                  <c:v>150.37</c:v>
                </c:pt>
                <c:pt idx="786">
                  <c:v>150.86000000000001</c:v>
                </c:pt>
                <c:pt idx="787">
                  <c:v>153.30000000000001</c:v>
                </c:pt>
                <c:pt idx="788">
                  <c:v>155.75</c:v>
                </c:pt>
                <c:pt idx="789">
                  <c:v>157.94999999999999</c:v>
                </c:pt>
                <c:pt idx="790">
                  <c:v>158.68</c:v>
                </c:pt>
                <c:pt idx="791">
                  <c:v>161.13</c:v>
                </c:pt>
                <c:pt idx="792">
                  <c:v>164.3</c:v>
                </c:pt>
                <c:pt idx="793">
                  <c:v>166.26</c:v>
                </c:pt>
                <c:pt idx="794">
                  <c:v>167.73</c:v>
                </c:pt>
                <c:pt idx="795">
                  <c:v>167.97</c:v>
                </c:pt>
                <c:pt idx="796">
                  <c:v>169.19</c:v>
                </c:pt>
                <c:pt idx="797">
                  <c:v>171.15</c:v>
                </c:pt>
                <c:pt idx="798">
                  <c:v>173.84</c:v>
                </c:pt>
                <c:pt idx="799">
                  <c:v>174.33</c:v>
                </c:pt>
                <c:pt idx="800">
                  <c:v>174.33</c:v>
                </c:pt>
                <c:pt idx="801">
                  <c:v>174.33</c:v>
                </c:pt>
                <c:pt idx="802">
                  <c:v>175.55</c:v>
                </c:pt>
                <c:pt idx="803">
                  <c:v>177.75</c:v>
                </c:pt>
                <c:pt idx="804">
                  <c:v>179.95</c:v>
                </c:pt>
                <c:pt idx="805">
                  <c:v>181.91</c:v>
                </c:pt>
                <c:pt idx="806">
                  <c:v>182.4</c:v>
                </c:pt>
                <c:pt idx="807">
                  <c:v>183.38</c:v>
                </c:pt>
                <c:pt idx="808">
                  <c:v>183.86</c:v>
                </c:pt>
                <c:pt idx="809">
                  <c:v>185.09</c:v>
                </c:pt>
                <c:pt idx="810">
                  <c:v>186.06</c:v>
                </c:pt>
                <c:pt idx="811">
                  <c:v>188.02</c:v>
                </c:pt>
                <c:pt idx="812">
                  <c:v>189</c:v>
                </c:pt>
                <c:pt idx="813">
                  <c:v>189.24</c:v>
                </c:pt>
                <c:pt idx="814">
                  <c:v>189.24</c:v>
                </c:pt>
                <c:pt idx="815">
                  <c:v>189.49</c:v>
                </c:pt>
                <c:pt idx="816">
                  <c:v>190.22</c:v>
                </c:pt>
                <c:pt idx="817">
                  <c:v>192.18</c:v>
                </c:pt>
                <c:pt idx="818">
                  <c:v>193.64</c:v>
                </c:pt>
                <c:pt idx="819">
                  <c:v>195.11</c:v>
                </c:pt>
                <c:pt idx="820">
                  <c:v>196.33</c:v>
                </c:pt>
                <c:pt idx="821">
                  <c:v>197.31</c:v>
                </c:pt>
                <c:pt idx="822">
                  <c:v>198.04</c:v>
                </c:pt>
                <c:pt idx="823">
                  <c:v>198.53</c:v>
                </c:pt>
                <c:pt idx="824">
                  <c:v>199.27</c:v>
                </c:pt>
                <c:pt idx="825">
                  <c:v>199.27</c:v>
                </c:pt>
                <c:pt idx="826">
                  <c:v>199.27</c:v>
                </c:pt>
                <c:pt idx="827">
                  <c:v>199.51</c:v>
                </c:pt>
                <c:pt idx="828">
                  <c:v>200</c:v>
                </c:pt>
                <c:pt idx="829">
                  <c:v>199.76</c:v>
                </c:pt>
                <c:pt idx="830">
                  <c:v>199.76</c:v>
                </c:pt>
                <c:pt idx="831">
                  <c:v>199.51</c:v>
                </c:pt>
                <c:pt idx="832">
                  <c:v>199.51</c:v>
                </c:pt>
                <c:pt idx="833">
                  <c:v>199.76</c:v>
                </c:pt>
                <c:pt idx="834">
                  <c:v>199.51</c:v>
                </c:pt>
                <c:pt idx="835">
                  <c:v>199.02</c:v>
                </c:pt>
                <c:pt idx="836">
                  <c:v>198.29</c:v>
                </c:pt>
                <c:pt idx="837">
                  <c:v>197.8</c:v>
                </c:pt>
                <c:pt idx="838">
                  <c:v>197.56</c:v>
                </c:pt>
                <c:pt idx="839">
                  <c:v>197.31</c:v>
                </c:pt>
                <c:pt idx="840">
                  <c:v>195.84</c:v>
                </c:pt>
                <c:pt idx="841">
                  <c:v>194.87</c:v>
                </c:pt>
                <c:pt idx="842">
                  <c:v>194.13</c:v>
                </c:pt>
                <c:pt idx="843">
                  <c:v>193.4</c:v>
                </c:pt>
                <c:pt idx="844">
                  <c:v>193.4</c:v>
                </c:pt>
                <c:pt idx="845">
                  <c:v>193.4</c:v>
                </c:pt>
                <c:pt idx="846">
                  <c:v>191.44</c:v>
                </c:pt>
                <c:pt idx="847">
                  <c:v>190.22</c:v>
                </c:pt>
                <c:pt idx="848">
                  <c:v>188.75</c:v>
                </c:pt>
                <c:pt idx="849">
                  <c:v>187.04</c:v>
                </c:pt>
                <c:pt idx="850">
                  <c:v>186.31</c:v>
                </c:pt>
                <c:pt idx="851">
                  <c:v>185.33</c:v>
                </c:pt>
                <c:pt idx="852">
                  <c:v>184.84</c:v>
                </c:pt>
                <c:pt idx="853">
                  <c:v>183.86</c:v>
                </c:pt>
                <c:pt idx="854">
                  <c:v>181.42</c:v>
                </c:pt>
                <c:pt idx="855">
                  <c:v>180.69</c:v>
                </c:pt>
                <c:pt idx="856">
                  <c:v>179.71</c:v>
                </c:pt>
                <c:pt idx="857">
                  <c:v>178.24</c:v>
                </c:pt>
                <c:pt idx="858">
                  <c:v>176.77</c:v>
                </c:pt>
                <c:pt idx="859">
                  <c:v>174.57</c:v>
                </c:pt>
                <c:pt idx="860">
                  <c:v>174.57</c:v>
                </c:pt>
                <c:pt idx="861">
                  <c:v>174.57</c:v>
                </c:pt>
                <c:pt idx="862">
                  <c:v>173.35</c:v>
                </c:pt>
                <c:pt idx="863">
                  <c:v>171.64</c:v>
                </c:pt>
                <c:pt idx="864">
                  <c:v>167.97</c:v>
                </c:pt>
                <c:pt idx="865">
                  <c:v>165.28</c:v>
                </c:pt>
                <c:pt idx="866">
                  <c:v>163.33000000000001</c:v>
                </c:pt>
                <c:pt idx="867">
                  <c:v>162.35</c:v>
                </c:pt>
                <c:pt idx="868">
                  <c:v>160.88</c:v>
                </c:pt>
                <c:pt idx="869">
                  <c:v>158.68</c:v>
                </c:pt>
                <c:pt idx="870">
                  <c:v>156.72</c:v>
                </c:pt>
                <c:pt idx="871">
                  <c:v>154.77000000000001</c:v>
                </c:pt>
                <c:pt idx="872">
                  <c:v>153.55000000000001</c:v>
                </c:pt>
                <c:pt idx="873">
                  <c:v>153.55000000000001</c:v>
                </c:pt>
                <c:pt idx="874">
                  <c:v>153.55000000000001</c:v>
                </c:pt>
                <c:pt idx="875">
                  <c:v>152.81</c:v>
                </c:pt>
                <c:pt idx="876">
                  <c:v>150.86000000000001</c:v>
                </c:pt>
                <c:pt idx="877">
                  <c:v>148.16999999999999</c:v>
                </c:pt>
                <c:pt idx="878">
                  <c:v>145.72</c:v>
                </c:pt>
                <c:pt idx="879">
                  <c:v>143.77000000000001</c:v>
                </c:pt>
                <c:pt idx="880">
                  <c:v>142.05000000000001</c:v>
                </c:pt>
                <c:pt idx="881">
                  <c:v>142.05000000000001</c:v>
                </c:pt>
                <c:pt idx="882">
                  <c:v>142.05000000000001</c:v>
                </c:pt>
                <c:pt idx="883">
                  <c:v>141.81</c:v>
                </c:pt>
                <c:pt idx="884">
                  <c:v>139.85</c:v>
                </c:pt>
                <c:pt idx="885">
                  <c:v>137.65</c:v>
                </c:pt>
                <c:pt idx="886">
                  <c:v>136.19</c:v>
                </c:pt>
                <c:pt idx="887">
                  <c:v>133.99</c:v>
                </c:pt>
                <c:pt idx="888">
                  <c:v>131.79</c:v>
                </c:pt>
                <c:pt idx="889">
                  <c:v>129.83000000000001</c:v>
                </c:pt>
                <c:pt idx="890">
                  <c:v>129.1</c:v>
                </c:pt>
                <c:pt idx="891">
                  <c:v>127.38</c:v>
                </c:pt>
                <c:pt idx="892">
                  <c:v>126.65</c:v>
                </c:pt>
                <c:pt idx="893">
                  <c:v>125.18</c:v>
                </c:pt>
                <c:pt idx="894">
                  <c:v>123.72</c:v>
                </c:pt>
                <c:pt idx="895">
                  <c:v>122.01</c:v>
                </c:pt>
                <c:pt idx="896">
                  <c:v>120.54</c:v>
                </c:pt>
                <c:pt idx="897">
                  <c:v>119.07</c:v>
                </c:pt>
                <c:pt idx="898">
                  <c:v>117.12</c:v>
                </c:pt>
                <c:pt idx="899">
                  <c:v>115.89</c:v>
                </c:pt>
                <c:pt idx="900">
                  <c:v>114.67</c:v>
                </c:pt>
                <c:pt idx="901">
                  <c:v>114.18</c:v>
                </c:pt>
                <c:pt idx="902">
                  <c:v>114.18</c:v>
                </c:pt>
                <c:pt idx="903">
                  <c:v>114.18</c:v>
                </c:pt>
                <c:pt idx="904">
                  <c:v>113.2</c:v>
                </c:pt>
                <c:pt idx="905">
                  <c:v>112.47</c:v>
                </c:pt>
                <c:pt idx="906">
                  <c:v>111.74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110.76</c:v>
                </c:pt>
                <c:pt idx="911">
                  <c:v>110.51</c:v>
                </c:pt>
                <c:pt idx="912">
                  <c:v>110.51</c:v>
                </c:pt>
                <c:pt idx="913">
                  <c:v>110.27</c:v>
                </c:pt>
                <c:pt idx="914">
                  <c:v>110.27</c:v>
                </c:pt>
                <c:pt idx="915">
                  <c:v>110.27</c:v>
                </c:pt>
                <c:pt idx="916">
                  <c:v>110.51</c:v>
                </c:pt>
                <c:pt idx="917">
                  <c:v>110.51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111.25</c:v>
                </c:pt>
                <c:pt idx="922">
                  <c:v>112.23</c:v>
                </c:pt>
                <c:pt idx="923">
                  <c:v>112.96</c:v>
                </c:pt>
                <c:pt idx="924">
                  <c:v>114.18</c:v>
                </c:pt>
                <c:pt idx="925">
                  <c:v>114.18</c:v>
                </c:pt>
                <c:pt idx="926">
                  <c:v>114.67</c:v>
                </c:pt>
                <c:pt idx="927">
                  <c:v>115.89</c:v>
                </c:pt>
                <c:pt idx="928">
                  <c:v>117.85</c:v>
                </c:pt>
                <c:pt idx="929">
                  <c:v>119.32</c:v>
                </c:pt>
                <c:pt idx="930">
                  <c:v>120.05</c:v>
                </c:pt>
                <c:pt idx="931">
                  <c:v>120.29</c:v>
                </c:pt>
                <c:pt idx="932">
                  <c:v>121.27</c:v>
                </c:pt>
                <c:pt idx="933">
                  <c:v>122.98</c:v>
                </c:pt>
                <c:pt idx="934">
                  <c:v>124.45</c:v>
                </c:pt>
                <c:pt idx="935">
                  <c:v>125.92</c:v>
                </c:pt>
                <c:pt idx="936">
                  <c:v>126.9</c:v>
                </c:pt>
                <c:pt idx="937">
                  <c:v>127.63</c:v>
                </c:pt>
                <c:pt idx="938">
                  <c:v>129.1</c:v>
                </c:pt>
                <c:pt idx="939">
                  <c:v>130.32</c:v>
                </c:pt>
                <c:pt idx="940">
                  <c:v>131.30000000000001</c:v>
                </c:pt>
                <c:pt idx="941">
                  <c:v>133.01</c:v>
                </c:pt>
                <c:pt idx="942">
                  <c:v>134.47</c:v>
                </c:pt>
                <c:pt idx="943">
                  <c:v>135.44999999999999</c:v>
                </c:pt>
                <c:pt idx="944">
                  <c:v>137.41</c:v>
                </c:pt>
                <c:pt idx="945">
                  <c:v>139.12</c:v>
                </c:pt>
                <c:pt idx="946">
                  <c:v>140.83000000000001</c:v>
                </c:pt>
                <c:pt idx="947">
                  <c:v>142.05000000000001</c:v>
                </c:pt>
                <c:pt idx="948">
                  <c:v>142.30000000000001</c:v>
                </c:pt>
                <c:pt idx="949">
                  <c:v>142.79</c:v>
                </c:pt>
                <c:pt idx="950">
                  <c:v>146.21</c:v>
                </c:pt>
                <c:pt idx="951">
                  <c:v>148.66</c:v>
                </c:pt>
                <c:pt idx="952">
                  <c:v>151.83000000000001</c:v>
                </c:pt>
                <c:pt idx="953">
                  <c:v>154.03</c:v>
                </c:pt>
                <c:pt idx="954">
                  <c:v>155.01</c:v>
                </c:pt>
                <c:pt idx="955">
                  <c:v>156.97</c:v>
                </c:pt>
                <c:pt idx="956">
                  <c:v>158.68</c:v>
                </c:pt>
                <c:pt idx="957">
                  <c:v>159.9</c:v>
                </c:pt>
                <c:pt idx="958">
                  <c:v>161.13</c:v>
                </c:pt>
                <c:pt idx="959">
                  <c:v>162.1</c:v>
                </c:pt>
                <c:pt idx="960">
                  <c:v>162.84</c:v>
                </c:pt>
                <c:pt idx="961">
                  <c:v>164.06</c:v>
                </c:pt>
                <c:pt idx="962">
                  <c:v>164.55</c:v>
                </c:pt>
                <c:pt idx="963">
                  <c:v>166.02</c:v>
                </c:pt>
                <c:pt idx="964">
                  <c:v>167.48</c:v>
                </c:pt>
                <c:pt idx="965">
                  <c:v>168.7</c:v>
                </c:pt>
                <c:pt idx="966">
                  <c:v>169.93</c:v>
                </c:pt>
                <c:pt idx="967">
                  <c:v>169.93</c:v>
                </c:pt>
                <c:pt idx="968">
                  <c:v>169.93</c:v>
                </c:pt>
                <c:pt idx="969">
                  <c:v>171.88</c:v>
                </c:pt>
                <c:pt idx="970">
                  <c:v>174.33</c:v>
                </c:pt>
                <c:pt idx="971">
                  <c:v>176.77</c:v>
                </c:pt>
                <c:pt idx="972">
                  <c:v>178.97</c:v>
                </c:pt>
                <c:pt idx="973">
                  <c:v>181.42</c:v>
                </c:pt>
                <c:pt idx="974">
                  <c:v>182.4</c:v>
                </c:pt>
                <c:pt idx="975">
                  <c:v>184.11</c:v>
                </c:pt>
                <c:pt idx="976">
                  <c:v>186.06</c:v>
                </c:pt>
                <c:pt idx="977">
                  <c:v>187.53</c:v>
                </c:pt>
                <c:pt idx="978">
                  <c:v>189.73</c:v>
                </c:pt>
                <c:pt idx="979">
                  <c:v>190.71</c:v>
                </c:pt>
                <c:pt idx="980">
                  <c:v>190.71</c:v>
                </c:pt>
                <c:pt idx="981">
                  <c:v>190.71</c:v>
                </c:pt>
                <c:pt idx="982">
                  <c:v>192.42</c:v>
                </c:pt>
                <c:pt idx="983">
                  <c:v>193.89</c:v>
                </c:pt>
                <c:pt idx="984">
                  <c:v>196.33</c:v>
                </c:pt>
                <c:pt idx="985">
                  <c:v>197.8</c:v>
                </c:pt>
                <c:pt idx="986">
                  <c:v>198.29</c:v>
                </c:pt>
                <c:pt idx="987">
                  <c:v>198.29</c:v>
                </c:pt>
                <c:pt idx="988">
                  <c:v>198.29</c:v>
                </c:pt>
                <c:pt idx="989">
                  <c:v>199.02</c:v>
                </c:pt>
                <c:pt idx="990">
                  <c:v>200</c:v>
                </c:pt>
                <c:pt idx="991">
                  <c:v>200.49</c:v>
                </c:pt>
                <c:pt idx="992">
                  <c:v>200.73</c:v>
                </c:pt>
                <c:pt idx="993">
                  <c:v>200.98</c:v>
                </c:pt>
                <c:pt idx="994">
                  <c:v>200.98</c:v>
                </c:pt>
                <c:pt idx="995">
                  <c:v>200.98</c:v>
                </c:pt>
                <c:pt idx="996">
                  <c:v>200.98</c:v>
                </c:pt>
                <c:pt idx="997">
                  <c:v>201.22</c:v>
                </c:pt>
                <c:pt idx="998">
                  <c:v>201.71</c:v>
                </c:pt>
                <c:pt idx="999">
                  <c:v>201.71</c:v>
                </c:pt>
                <c:pt idx="1000">
                  <c:v>201.47</c:v>
                </c:pt>
                <c:pt idx="1001">
                  <c:v>201.71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200.25</c:v>
                </c:pt>
                <c:pt idx="1006">
                  <c:v>199.51</c:v>
                </c:pt>
                <c:pt idx="1007">
                  <c:v>198.78</c:v>
                </c:pt>
                <c:pt idx="1008">
                  <c:v>198.53</c:v>
                </c:pt>
                <c:pt idx="1009">
                  <c:v>198.29</c:v>
                </c:pt>
                <c:pt idx="1010">
                  <c:v>197.8</c:v>
                </c:pt>
                <c:pt idx="1011">
                  <c:v>197.31</c:v>
                </c:pt>
                <c:pt idx="1012">
                  <c:v>196.09</c:v>
                </c:pt>
                <c:pt idx="1013">
                  <c:v>194.38</c:v>
                </c:pt>
                <c:pt idx="1014">
                  <c:v>193.64</c:v>
                </c:pt>
                <c:pt idx="1015">
                  <c:v>192.42</c:v>
                </c:pt>
                <c:pt idx="1016">
                  <c:v>191.44</c:v>
                </c:pt>
                <c:pt idx="1017">
                  <c:v>190.22</c:v>
                </c:pt>
                <c:pt idx="1018">
                  <c:v>189</c:v>
                </c:pt>
                <c:pt idx="1019">
                  <c:v>187.53</c:v>
                </c:pt>
                <c:pt idx="1020">
                  <c:v>186.31</c:v>
                </c:pt>
                <c:pt idx="1021">
                  <c:v>185.09</c:v>
                </c:pt>
                <c:pt idx="1022">
                  <c:v>183.86</c:v>
                </c:pt>
                <c:pt idx="1023">
                  <c:v>182.64</c:v>
                </c:pt>
                <c:pt idx="1024">
                  <c:v>181.66</c:v>
                </c:pt>
                <c:pt idx="1025">
                  <c:v>179.22</c:v>
                </c:pt>
                <c:pt idx="1026">
                  <c:v>177.02</c:v>
                </c:pt>
                <c:pt idx="1027">
                  <c:v>174.57</c:v>
                </c:pt>
                <c:pt idx="1028">
                  <c:v>172.37</c:v>
                </c:pt>
                <c:pt idx="1029">
                  <c:v>170.42</c:v>
                </c:pt>
                <c:pt idx="1030">
                  <c:v>169.19</c:v>
                </c:pt>
                <c:pt idx="1031">
                  <c:v>167.97</c:v>
                </c:pt>
                <c:pt idx="1032">
                  <c:v>166.26</c:v>
                </c:pt>
                <c:pt idx="1033">
                  <c:v>164.79</c:v>
                </c:pt>
                <c:pt idx="1034">
                  <c:v>162.35</c:v>
                </c:pt>
                <c:pt idx="1035">
                  <c:v>160.63999999999999</c:v>
                </c:pt>
                <c:pt idx="1036">
                  <c:v>158.19</c:v>
                </c:pt>
                <c:pt idx="1037">
                  <c:v>157.69999999999999</c:v>
                </c:pt>
                <c:pt idx="1038">
                  <c:v>157.69999999999999</c:v>
                </c:pt>
                <c:pt idx="1039">
                  <c:v>156.72</c:v>
                </c:pt>
                <c:pt idx="1040">
                  <c:v>154.52000000000001</c:v>
                </c:pt>
                <c:pt idx="1041">
                  <c:v>152.57</c:v>
                </c:pt>
                <c:pt idx="1042">
                  <c:v>149.88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144.99</c:v>
                </c:pt>
                <c:pt idx="1046">
                  <c:v>143.77000000000001</c:v>
                </c:pt>
                <c:pt idx="1047">
                  <c:v>143.52000000000001</c:v>
                </c:pt>
                <c:pt idx="1048">
                  <c:v>143.52000000000001</c:v>
                </c:pt>
                <c:pt idx="1049">
                  <c:v>142.05000000000001</c:v>
                </c:pt>
                <c:pt idx="1050">
                  <c:v>139.12</c:v>
                </c:pt>
                <c:pt idx="1051">
                  <c:v>137.16</c:v>
                </c:pt>
                <c:pt idx="1052">
                  <c:v>134.96</c:v>
                </c:pt>
                <c:pt idx="1053">
                  <c:v>133.74</c:v>
                </c:pt>
                <c:pt idx="1054">
                  <c:v>133.25</c:v>
                </c:pt>
                <c:pt idx="1055">
                  <c:v>132.03</c:v>
                </c:pt>
                <c:pt idx="1056">
                  <c:v>132.03</c:v>
                </c:pt>
                <c:pt idx="1057">
                  <c:v>131.05000000000001</c:v>
                </c:pt>
                <c:pt idx="1058">
                  <c:v>128.61000000000001</c:v>
                </c:pt>
                <c:pt idx="1059">
                  <c:v>125.67</c:v>
                </c:pt>
                <c:pt idx="1060">
                  <c:v>122.74</c:v>
                </c:pt>
                <c:pt idx="1061">
                  <c:v>121.03</c:v>
                </c:pt>
                <c:pt idx="1062">
                  <c:v>119.56</c:v>
                </c:pt>
                <c:pt idx="1063">
                  <c:v>118.09</c:v>
                </c:pt>
                <c:pt idx="1064">
                  <c:v>117.12</c:v>
                </c:pt>
                <c:pt idx="1065">
                  <c:v>114.18</c:v>
                </c:pt>
                <c:pt idx="1066">
                  <c:v>114.67</c:v>
                </c:pt>
                <c:pt idx="1067">
                  <c:v>114.67</c:v>
                </c:pt>
                <c:pt idx="1068">
                  <c:v>115.16</c:v>
                </c:pt>
                <c:pt idx="1069">
                  <c:v>115.4</c:v>
                </c:pt>
                <c:pt idx="1070">
                  <c:v>114.43</c:v>
                </c:pt>
                <c:pt idx="1071">
                  <c:v>113.69</c:v>
                </c:pt>
                <c:pt idx="1072">
                  <c:v>112.96</c:v>
                </c:pt>
                <c:pt idx="1073">
                  <c:v>112.96</c:v>
                </c:pt>
                <c:pt idx="1074">
                  <c:v>112.71</c:v>
                </c:pt>
                <c:pt idx="1075">
                  <c:v>112.71</c:v>
                </c:pt>
                <c:pt idx="1076">
                  <c:v>112.23</c:v>
                </c:pt>
                <c:pt idx="1077">
                  <c:v>111.74</c:v>
                </c:pt>
                <c:pt idx="1078">
                  <c:v>111.49</c:v>
                </c:pt>
                <c:pt idx="1079">
                  <c:v>111.25</c:v>
                </c:pt>
                <c:pt idx="1080">
                  <c:v>111.25</c:v>
                </c:pt>
                <c:pt idx="1081">
                  <c:v>111</c:v>
                </c:pt>
                <c:pt idx="1082">
                  <c:v>111.49</c:v>
                </c:pt>
                <c:pt idx="1083">
                  <c:v>111.25</c:v>
                </c:pt>
                <c:pt idx="1084">
                  <c:v>111.74</c:v>
                </c:pt>
                <c:pt idx="1085">
                  <c:v>111.98</c:v>
                </c:pt>
                <c:pt idx="1086">
                  <c:v>112.23</c:v>
                </c:pt>
                <c:pt idx="1087">
                  <c:v>112.23</c:v>
                </c:pt>
                <c:pt idx="1088">
                  <c:v>112.71</c:v>
                </c:pt>
                <c:pt idx="1089">
                  <c:v>113.69</c:v>
                </c:pt>
                <c:pt idx="1090">
                  <c:v>113.69</c:v>
                </c:pt>
                <c:pt idx="1091">
                  <c:v>113.69</c:v>
                </c:pt>
                <c:pt idx="1092">
                  <c:v>113.94</c:v>
                </c:pt>
                <c:pt idx="1093">
                  <c:v>115.4</c:v>
                </c:pt>
                <c:pt idx="1094">
                  <c:v>116.87</c:v>
                </c:pt>
                <c:pt idx="1095">
                  <c:v>118.09</c:v>
                </c:pt>
                <c:pt idx="1096">
                  <c:v>119.32</c:v>
                </c:pt>
                <c:pt idx="1097">
                  <c:v>121.03</c:v>
                </c:pt>
                <c:pt idx="1098">
                  <c:v>122.25</c:v>
                </c:pt>
                <c:pt idx="1099">
                  <c:v>123.23</c:v>
                </c:pt>
                <c:pt idx="1100">
                  <c:v>123.47</c:v>
                </c:pt>
                <c:pt idx="1101">
                  <c:v>123.72</c:v>
                </c:pt>
                <c:pt idx="1102">
                  <c:v>123.72</c:v>
                </c:pt>
                <c:pt idx="1103">
                  <c:v>124.69</c:v>
                </c:pt>
                <c:pt idx="1104">
                  <c:v>125.43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130.32</c:v>
                </c:pt>
                <c:pt idx="1108">
                  <c:v>130.07</c:v>
                </c:pt>
                <c:pt idx="1109">
                  <c:v>130.07</c:v>
                </c:pt>
                <c:pt idx="1110">
                  <c:v>130.07</c:v>
                </c:pt>
                <c:pt idx="1111">
                  <c:v>130.81</c:v>
                </c:pt>
                <c:pt idx="1112">
                  <c:v>133.01</c:v>
                </c:pt>
                <c:pt idx="1113">
                  <c:v>135.21</c:v>
                </c:pt>
                <c:pt idx="1114">
                  <c:v>136.68</c:v>
                </c:pt>
                <c:pt idx="1115">
                  <c:v>138.13999999999999</c:v>
                </c:pt>
                <c:pt idx="1116">
                  <c:v>138.13999999999999</c:v>
                </c:pt>
                <c:pt idx="1117">
                  <c:v>139.12</c:v>
                </c:pt>
                <c:pt idx="1118">
                  <c:v>139.61000000000001</c:v>
                </c:pt>
                <c:pt idx="1119">
                  <c:v>142.05000000000001</c:v>
                </c:pt>
                <c:pt idx="1120">
                  <c:v>144.25</c:v>
                </c:pt>
                <c:pt idx="1121">
                  <c:v>145.97</c:v>
                </c:pt>
                <c:pt idx="1122">
                  <c:v>148.41</c:v>
                </c:pt>
                <c:pt idx="1123">
                  <c:v>148.66</c:v>
                </c:pt>
                <c:pt idx="1124">
                  <c:v>150.37</c:v>
                </c:pt>
                <c:pt idx="1125">
                  <c:v>154.03</c:v>
                </c:pt>
                <c:pt idx="1126">
                  <c:v>156.47999999999999</c:v>
                </c:pt>
                <c:pt idx="1127">
                  <c:v>158.44</c:v>
                </c:pt>
                <c:pt idx="1128">
                  <c:v>160.63999999999999</c:v>
                </c:pt>
                <c:pt idx="1129">
                  <c:v>164.3</c:v>
                </c:pt>
                <c:pt idx="1130">
                  <c:v>165.77</c:v>
                </c:pt>
                <c:pt idx="1131">
                  <c:v>166.26</c:v>
                </c:pt>
                <c:pt idx="1132">
                  <c:v>167.24</c:v>
                </c:pt>
                <c:pt idx="1133">
                  <c:v>168.22</c:v>
                </c:pt>
                <c:pt idx="1134">
                  <c:v>169.93</c:v>
                </c:pt>
                <c:pt idx="1135">
                  <c:v>173.59</c:v>
                </c:pt>
                <c:pt idx="1136">
                  <c:v>175.55</c:v>
                </c:pt>
                <c:pt idx="1137">
                  <c:v>176.04</c:v>
                </c:pt>
                <c:pt idx="1138">
                  <c:v>176.53</c:v>
                </c:pt>
                <c:pt idx="1139">
                  <c:v>179.22</c:v>
                </c:pt>
                <c:pt idx="1140">
                  <c:v>181.66</c:v>
                </c:pt>
                <c:pt idx="1141">
                  <c:v>183.13</c:v>
                </c:pt>
                <c:pt idx="1142">
                  <c:v>184.11</c:v>
                </c:pt>
                <c:pt idx="1143">
                  <c:v>184.84</c:v>
                </c:pt>
                <c:pt idx="1144">
                  <c:v>185.82</c:v>
                </c:pt>
                <c:pt idx="1145">
                  <c:v>187.29</c:v>
                </c:pt>
                <c:pt idx="1146">
                  <c:v>188.75</c:v>
                </c:pt>
                <c:pt idx="1147">
                  <c:v>189.49</c:v>
                </c:pt>
                <c:pt idx="1148">
                  <c:v>189.49</c:v>
                </c:pt>
                <c:pt idx="1149">
                  <c:v>189.49</c:v>
                </c:pt>
                <c:pt idx="1150">
                  <c:v>190.71</c:v>
                </c:pt>
                <c:pt idx="1151">
                  <c:v>191.69</c:v>
                </c:pt>
                <c:pt idx="1152">
                  <c:v>193.16</c:v>
                </c:pt>
                <c:pt idx="1153">
                  <c:v>194.38</c:v>
                </c:pt>
                <c:pt idx="1154">
                  <c:v>195.11</c:v>
                </c:pt>
                <c:pt idx="1155">
                  <c:v>196.09</c:v>
                </c:pt>
                <c:pt idx="1156">
                  <c:v>196.82</c:v>
                </c:pt>
                <c:pt idx="1157">
                  <c:v>197.31</c:v>
                </c:pt>
                <c:pt idx="1158">
                  <c:v>197.56</c:v>
                </c:pt>
                <c:pt idx="1159">
                  <c:v>198.53</c:v>
                </c:pt>
                <c:pt idx="1160">
                  <c:v>199.02</c:v>
                </c:pt>
                <c:pt idx="1161">
                  <c:v>199.76</c:v>
                </c:pt>
                <c:pt idx="1162">
                  <c:v>199.51</c:v>
                </c:pt>
                <c:pt idx="1163">
                  <c:v>199.51</c:v>
                </c:pt>
                <c:pt idx="1164">
                  <c:v>199.51</c:v>
                </c:pt>
                <c:pt idx="1165">
                  <c:v>200</c:v>
                </c:pt>
                <c:pt idx="1166">
                  <c:v>200</c:v>
                </c:pt>
                <c:pt idx="1167">
                  <c:v>200.25</c:v>
                </c:pt>
                <c:pt idx="1168">
                  <c:v>200</c:v>
                </c:pt>
                <c:pt idx="1169">
                  <c:v>200</c:v>
                </c:pt>
                <c:pt idx="1170">
                  <c:v>199.76</c:v>
                </c:pt>
                <c:pt idx="1171">
                  <c:v>199.51</c:v>
                </c:pt>
                <c:pt idx="1172">
                  <c:v>199.02</c:v>
                </c:pt>
                <c:pt idx="1173">
                  <c:v>198.29</c:v>
                </c:pt>
                <c:pt idx="1174">
                  <c:v>197.56</c:v>
                </c:pt>
                <c:pt idx="1175">
                  <c:v>197.31</c:v>
                </c:pt>
                <c:pt idx="1176">
                  <c:v>196.82</c:v>
                </c:pt>
                <c:pt idx="1177">
                  <c:v>196.33</c:v>
                </c:pt>
                <c:pt idx="1178">
                  <c:v>195.6</c:v>
                </c:pt>
                <c:pt idx="1179">
                  <c:v>194.62</c:v>
                </c:pt>
                <c:pt idx="1180">
                  <c:v>194.13</c:v>
                </c:pt>
                <c:pt idx="1181">
                  <c:v>193.4</c:v>
                </c:pt>
                <c:pt idx="1182">
                  <c:v>192.18</c:v>
                </c:pt>
                <c:pt idx="1183">
                  <c:v>190.71</c:v>
                </c:pt>
                <c:pt idx="1184">
                  <c:v>188.75</c:v>
                </c:pt>
                <c:pt idx="1185">
                  <c:v>188.75</c:v>
                </c:pt>
                <c:pt idx="1186">
                  <c:v>188.02</c:v>
                </c:pt>
                <c:pt idx="1187">
                  <c:v>187.53</c:v>
                </c:pt>
                <c:pt idx="1188">
                  <c:v>186.31</c:v>
                </c:pt>
                <c:pt idx="1189">
                  <c:v>184.84</c:v>
                </c:pt>
                <c:pt idx="1190">
                  <c:v>183.62</c:v>
                </c:pt>
                <c:pt idx="1191">
                  <c:v>181.91</c:v>
                </c:pt>
                <c:pt idx="1192">
                  <c:v>179.46</c:v>
                </c:pt>
                <c:pt idx="1193">
                  <c:v>178.48</c:v>
                </c:pt>
                <c:pt idx="1194">
                  <c:v>176.77</c:v>
                </c:pt>
                <c:pt idx="1195">
                  <c:v>173.84</c:v>
                </c:pt>
                <c:pt idx="1196">
                  <c:v>170.91</c:v>
                </c:pt>
                <c:pt idx="1197">
                  <c:v>168.7</c:v>
                </c:pt>
                <c:pt idx="1198">
                  <c:v>166.26</c:v>
                </c:pt>
                <c:pt idx="1199">
                  <c:v>164.79</c:v>
                </c:pt>
                <c:pt idx="1200">
                  <c:v>163.33000000000001</c:v>
                </c:pt>
                <c:pt idx="1201">
                  <c:v>161.37</c:v>
                </c:pt>
                <c:pt idx="1202">
                  <c:v>160.38999999999999</c:v>
                </c:pt>
                <c:pt idx="1203">
                  <c:v>158.68</c:v>
                </c:pt>
                <c:pt idx="1204">
                  <c:v>157.21</c:v>
                </c:pt>
                <c:pt idx="1205">
                  <c:v>156.72</c:v>
                </c:pt>
                <c:pt idx="1206">
                  <c:v>154.28</c:v>
                </c:pt>
                <c:pt idx="1207">
                  <c:v>152.32</c:v>
                </c:pt>
                <c:pt idx="1208">
                  <c:v>150.37</c:v>
                </c:pt>
                <c:pt idx="1209">
                  <c:v>147.91999999999999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147.19</c:v>
                </c:pt>
                <c:pt idx="1214">
                  <c:v>145.47999999999999</c:v>
                </c:pt>
                <c:pt idx="1215">
                  <c:v>141.81</c:v>
                </c:pt>
                <c:pt idx="1216">
                  <c:v>140.1</c:v>
                </c:pt>
                <c:pt idx="1217">
                  <c:v>138.88</c:v>
                </c:pt>
                <c:pt idx="1218">
                  <c:v>138.63</c:v>
                </c:pt>
                <c:pt idx="1219">
                  <c:v>138.38999999999999</c:v>
                </c:pt>
                <c:pt idx="1220">
                  <c:v>136.91999999999999</c:v>
                </c:pt>
                <c:pt idx="1221">
                  <c:v>134.96</c:v>
                </c:pt>
                <c:pt idx="1222">
                  <c:v>133.74</c:v>
                </c:pt>
                <c:pt idx="1223">
                  <c:v>132.76</c:v>
                </c:pt>
                <c:pt idx="1224">
                  <c:v>130.32</c:v>
                </c:pt>
                <c:pt idx="1225">
                  <c:v>128.85</c:v>
                </c:pt>
                <c:pt idx="1226">
                  <c:v>127.87</c:v>
                </c:pt>
                <c:pt idx="1227">
                  <c:v>127.87</c:v>
                </c:pt>
                <c:pt idx="1228">
                  <c:v>127.63</c:v>
                </c:pt>
                <c:pt idx="1229">
                  <c:v>125.67</c:v>
                </c:pt>
                <c:pt idx="1230">
                  <c:v>124.94</c:v>
                </c:pt>
                <c:pt idx="1231">
                  <c:v>124.94</c:v>
                </c:pt>
                <c:pt idx="1232">
                  <c:v>123.72</c:v>
                </c:pt>
                <c:pt idx="1233">
                  <c:v>122.49</c:v>
                </c:pt>
                <c:pt idx="1234">
                  <c:v>119.56</c:v>
                </c:pt>
                <c:pt idx="1235">
                  <c:v>117.85</c:v>
                </c:pt>
                <c:pt idx="1236">
                  <c:v>115.16</c:v>
                </c:pt>
                <c:pt idx="1237">
                  <c:v>114.18</c:v>
                </c:pt>
                <c:pt idx="1238">
                  <c:v>113.94</c:v>
                </c:pt>
                <c:pt idx="1239">
                  <c:v>113.69</c:v>
                </c:pt>
                <c:pt idx="1240">
                  <c:v>113.45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110.76</c:v>
                </c:pt>
                <c:pt idx="1244">
                  <c:v>110.51</c:v>
                </c:pt>
                <c:pt idx="1245">
                  <c:v>110.51</c:v>
                </c:pt>
                <c:pt idx="1246">
                  <c:v>110.51</c:v>
                </c:pt>
                <c:pt idx="1247">
                  <c:v>110.51</c:v>
                </c:pt>
                <c:pt idx="1248">
                  <c:v>110.51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110.27</c:v>
                </c:pt>
                <c:pt idx="1253">
                  <c:v>110.76</c:v>
                </c:pt>
                <c:pt idx="1254">
                  <c:v>110.76</c:v>
                </c:pt>
                <c:pt idx="1255">
                  <c:v>111</c:v>
                </c:pt>
                <c:pt idx="1256">
                  <c:v>111</c:v>
                </c:pt>
                <c:pt idx="1257">
                  <c:v>111.98</c:v>
                </c:pt>
                <c:pt idx="1258">
                  <c:v>112.71</c:v>
                </c:pt>
                <c:pt idx="1259">
                  <c:v>113.45</c:v>
                </c:pt>
                <c:pt idx="1260">
                  <c:v>114.67</c:v>
                </c:pt>
                <c:pt idx="1261">
                  <c:v>115.4</c:v>
                </c:pt>
                <c:pt idx="1262">
                  <c:v>115.65</c:v>
                </c:pt>
                <c:pt idx="1263">
                  <c:v>115.89</c:v>
                </c:pt>
                <c:pt idx="1264">
                  <c:v>116.63</c:v>
                </c:pt>
                <c:pt idx="1265">
                  <c:v>117.36</c:v>
                </c:pt>
                <c:pt idx="1266">
                  <c:v>117.6</c:v>
                </c:pt>
                <c:pt idx="1267">
                  <c:v>118.58</c:v>
                </c:pt>
                <c:pt idx="1268">
                  <c:v>120.78</c:v>
                </c:pt>
                <c:pt idx="1269">
                  <c:v>122.74</c:v>
                </c:pt>
                <c:pt idx="1270">
                  <c:v>123.96</c:v>
                </c:pt>
                <c:pt idx="1271">
                  <c:v>124.45</c:v>
                </c:pt>
                <c:pt idx="1272">
                  <c:v>125.92</c:v>
                </c:pt>
                <c:pt idx="1273">
                  <c:v>127.87</c:v>
                </c:pt>
                <c:pt idx="1274">
                  <c:v>129.59</c:v>
                </c:pt>
                <c:pt idx="1275">
                  <c:v>130.81</c:v>
                </c:pt>
                <c:pt idx="1276">
                  <c:v>131.79</c:v>
                </c:pt>
                <c:pt idx="1277">
                  <c:v>132.76</c:v>
                </c:pt>
                <c:pt idx="1278">
                  <c:v>133.99</c:v>
                </c:pt>
                <c:pt idx="1279">
                  <c:v>134.72</c:v>
                </c:pt>
                <c:pt idx="1280">
                  <c:v>136.68</c:v>
                </c:pt>
                <c:pt idx="1281">
                  <c:v>138.63</c:v>
                </c:pt>
                <c:pt idx="1282">
                  <c:v>140.34</c:v>
                </c:pt>
                <c:pt idx="1283">
                  <c:v>142.79</c:v>
                </c:pt>
                <c:pt idx="1284">
                  <c:v>144.01</c:v>
                </c:pt>
                <c:pt idx="1285">
                  <c:v>144.99</c:v>
                </c:pt>
                <c:pt idx="1286">
                  <c:v>146.94</c:v>
                </c:pt>
                <c:pt idx="1287">
                  <c:v>149.15</c:v>
                </c:pt>
                <c:pt idx="1288">
                  <c:v>150.61000000000001</c:v>
                </c:pt>
                <c:pt idx="1289">
                  <c:v>152.81</c:v>
                </c:pt>
                <c:pt idx="1290">
                  <c:v>155.5</c:v>
                </c:pt>
                <c:pt idx="1291">
                  <c:v>157.46</c:v>
                </c:pt>
                <c:pt idx="1292">
                  <c:v>159.16999999999999</c:v>
                </c:pt>
                <c:pt idx="1293">
                  <c:v>161.37</c:v>
                </c:pt>
                <c:pt idx="1294">
                  <c:v>162.84</c:v>
                </c:pt>
                <c:pt idx="1295">
                  <c:v>163.08000000000001</c:v>
                </c:pt>
                <c:pt idx="1296">
                  <c:v>162.84</c:v>
                </c:pt>
                <c:pt idx="1297">
                  <c:v>163.33000000000001</c:v>
                </c:pt>
                <c:pt idx="1298">
                  <c:v>165.53</c:v>
                </c:pt>
                <c:pt idx="1299">
                  <c:v>168.7</c:v>
                </c:pt>
                <c:pt idx="1300">
                  <c:v>172.13</c:v>
                </c:pt>
                <c:pt idx="1301">
                  <c:v>175.06</c:v>
                </c:pt>
                <c:pt idx="1302">
                  <c:v>177.02</c:v>
                </c:pt>
                <c:pt idx="1303">
                  <c:v>178.48</c:v>
                </c:pt>
                <c:pt idx="1304">
                  <c:v>180.44</c:v>
                </c:pt>
                <c:pt idx="1305">
                  <c:v>181.17</c:v>
                </c:pt>
                <c:pt idx="1306">
                  <c:v>181.91</c:v>
                </c:pt>
                <c:pt idx="1307">
                  <c:v>182.64</c:v>
                </c:pt>
                <c:pt idx="1308">
                  <c:v>183.62</c:v>
                </c:pt>
                <c:pt idx="1309">
                  <c:v>184.6</c:v>
                </c:pt>
                <c:pt idx="1310">
                  <c:v>184.6</c:v>
                </c:pt>
                <c:pt idx="1311">
                  <c:v>185.09</c:v>
                </c:pt>
                <c:pt idx="1312">
                  <c:v>185.82</c:v>
                </c:pt>
                <c:pt idx="1313">
                  <c:v>187.78</c:v>
                </c:pt>
                <c:pt idx="1314">
                  <c:v>188.75</c:v>
                </c:pt>
                <c:pt idx="1315">
                  <c:v>189.98</c:v>
                </c:pt>
                <c:pt idx="1316">
                  <c:v>190.47</c:v>
                </c:pt>
                <c:pt idx="1317">
                  <c:v>190.22</c:v>
                </c:pt>
                <c:pt idx="1318">
                  <c:v>190.22</c:v>
                </c:pt>
                <c:pt idx="1319">
                  <c:v>190.47</c:v>
                </c:pt>
                <c:pt idx="1320">
                  <c:v>191.69</c:v>
                </c:pt>
                <c:pt idx="1321">
                  <c:v>193.16</c:v>
                </c:pt>
                <c:pt idx="1322">
                  <c:v>195.36</c:v>
                </c:pt>
                <c:pt idx="1323">
                  <c:v>196.82</c:v>
                </c:pt>
                <c:pt idx="1324">
                  <c:v>197.8</c:v>
                </c:pt>
                <c:pt idx="1325">
                  <c:v>198.78</c:v>
                </c:pt>
                <c:pt idx="1326">
                  <c:v>199.27</c:v>
                </c:pt>
                <c:pt idx="1327">
                  <c:v>200</c:v>
                </c:pt>
                <c:pt idx="1328">
                  <c:v>200.49</c:v>
                </c:pt>
                <c:pt idx="1329">
                  <c:v>200.49</c:v>
                </c:pt>
                <c:pt idx="1330">
                  <c:v>200.73</c:v>
                </c:pt>
                <c:pt idx="1331">
                  <c:v>200.98</c:v>
                </c:pt>
                <c:pt idx="1332">
                  <c:v>201.47</c:v>
                </c:pt>
                <c:pt idx="1333">
                  <c:v>201.47</c:v>
                </c:pt>
                <c:pt idx="1334">
                  <c:v>201.47</c:v>
                </c:pt>
                <c:pt idx="1335">
                  <c:v>201.47</c:v>
                </c:pt>
                <c:pt idx="1336">
                  <c:v>201.22</c:v>
                </c:pt>
                <c:pt idx="1337">
                  <c:v>201.22</c:v>
                </c:pt>
                <c:pt idx="1338">
                  <c:v>200.98</c:v>
                </c:pt>
                <c:pt idx="1339">
                  <c:v>200.98</c:v>
                </c:pt>
                <c:pt idx="1340">
                  <c:v>200.25</c:v>
                </c:pt>
                <c:pt idx="1341">
                  <c:v>199.51</c:v>
                </c:pt>
                <c:pt idx="1342">
                  <c:v>199.27</c:v>
                </c:pt>
                <c:pt idx="1343">
                  <c:v>198.78</c:v>
                </c:pt>
                <c:pt idx="1344">
                  <c:v>197.8</c:v>
                </c:pt>
                <c:pt idx="1345">
                  <c:v>197.07</c:v>
                </c:pt>
                <c:pt idx="1346">
                  <c:v>196.82</c:v>
                </c:pt>
                <c:pt idx="1347">
                  <c:v>196.09</c:v>
                </c:pt>
                <c:pt idx="1348">
                  <c:v>194.62</c:v>
                </c:pt>
                <c:pt idx="1349">
                  <c:v>193.89</c:v>
                </c:pt>
                <c:pt idx="1350">
                  <c:v>193.89</c:v>
                </c:pt>
                <c:pt idx="1351">
                  <c:v>193.16</c:v>
                </c:pt>
                <c:pt idx="1352">
                  <c:v>191.69</c:v>
                </c:pt>
                <c:pt idx="1353">
                  <c:v>189.49</c:v>
                </c:pt>
                <c:pt idx="1354">
                  <c:v>187.53</c:v>
                </c:pt>
                <c:pt idx="1355">
                  <c:v>185.82</c:v>
                </c:pt>
                <c:pt idx="1356">
                  <c:v>185.33</c:v>
                </c:pt>
                <c:pt idx="1357">
                  <c:v>183.86</c:v>
                </c:pt>
                <c:pt idx="1358">
                  <c:v>182.4</c:v>
                </c:pt>
                <c:pt idx="1359">
                  <c:v>180.69</c:v>
                </c:pt>
                <c:pt idx="1360">
                  <c:v>178.73</c:v>
                </c:pt>
                <c:pt idx="1361">
                  <c:v>175.8</c:v>
                </c:pt>
                <c:pt idx="1362">
                  <c:v>174.82</c:v>
                </c:pt>
                <c:pt idx="1363">
                  <c:v>172.13</c:v>
                </c:pt>
                <c:pt idx="1364">
                  <c:v>169.68</c:v>
                </c:pt>
                <c:pt idx="1365">
                  <c:v>167.48</c:v>
                </c:pt>
                <c:pt idx="1366">
                  <c:v>166.99</c:v>
                </c:pt>
                <c:pt idx="1367">
                  <c:v>165.28</c:v>
                </c:pt>
                <c:pt idx="1368">
                  <c:v>163.33000000000001</c:v>
                </c:pt>
                <c:pt idx="1369">
                  <c:v>161.61000000000001</c:v>
                </c:pt>
                <c:pt idx="1370">
                  <c:v>158.44</c:v>
                </c:pt>
                <c:pt idx="1371">
                  <c:v>157.69999999999999</c:v>
                </c:pt>
                <c:pt idx="1372">
                  <c:v>157.69999999999999</c:v>
                </c:pt>
                <c:pt idx="1373">
                  <c:v>157.21</c:v>
                </c:pt>
                <c:pt idx="1374">
                  <c:v>154.77000000000001</c:v>
                </c:pt>
                <c:pt idx="1375">
                  <c:v>152.81</c:v>
                </c:pt>
                <c:pt idx="1376">
                  <c:v>150.86000000000001</c:v>
                </c:pt>
                <c:pt idx="1377">
                  <c:v>148.9</c:v>
                </c:pt>
                <c:pt idx="1378">
                  <c:v>148.16999999999999</c:v>
                </c:pt>
                <c:pt idx="1379">
                  <c:v>148.16999999999999</c:v>
                </c:pt>
                <c:pt idx="1380">
                  <c:v>146.69999999999999</c:v>
                </c:pt>
                <c:pt idx="1381">
                  <c:v>144.99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140.1</c:v>
                </c:pt>
                <c:pt idx="1385">
                  <c:v>138.88</c:v>
                </c:pt>
                <c:pt idx="1386">
                  <c:v>138.13999999999999</c:v>
                </c:pt>
                <c:pt idx="1387">
                  <c:v>137.16</c:v>
                </c:pt>
                <c:pt idx="1388">
                  <c:v>137.16</c:v>
                </c:pt>
                <c:pt idx="1389">
                  <c:v>137.16</c:v>
                </c:pt>
                <c:pt idx="1390">
                  <c:v>134.47</c:v>
                </c:pt>
                <c:pt idx="1391">
                  <c:v>132.03</c:v>
                </c:pt>
                <c:pt idx="1392">
                  <c:v>129.1</c:v>
                </c:pt>
                <c:pt idx="1393">
                  <c:v>127.14</c:v>
                </c:pt>
                <c:pt idx="1394">
                  <c:v>125.67</c:v>
                </c:pt>
                <c:pt idx="1395">
                  <c:v>125.43</c:v>
                </c:pt>
                <c:pt idx="1396">
                  <c:v>124.45</c:v>
                </c:pt>
                <c:pt idx="1397">
                  <c:v>121.27</c:v>
                </c:pt>
                <c:pt idx="1398">
                  <c:v>119.32</c:v>
                </c:pt>
                <c:pt idx="1399">
                  <c:v>117.85</c:v>
                </c:pt>
                <c:pt idx="1400">
                  <c:v>117.85</c:v>
                </c:pt>
                <c:pt idx="1401">
                  <c:v>117.85</c:v>
                </c:pt>
                <c:pt idx="1402">
                  <c:v>117.85</c:v>
                </c:pt>
                <c:pt idx="1403">
                  <c:v>117.85</c:v>
                </c:pt>
                <c:pt idx="1404">
                  <c:v>117.12</c:v>
                </c:pt>
                <c:pt idx="1405">
                  <c:v>115.4</c:v>
                </c:pt>
                <c:pt idx="1406">
                  <c:v>114.91</c:v>
                </c:pt>
                <c:pt idx="1407">
                  <c:v>114.18</c:v>
                </c:pt>
                <c:pt idx="1408">
                  <c:v>113.69</c:v>
                </c:pt>
                <c:pt idx="1409">
                  <c:v>113.2</c:v>
                </c:pt>
                <c:pt idx="1410">
                  <c:v>113.2</c:v>
                </c:pt>
                <c:pt idx="1411">
                  <c:v>113.2</c:v>
                </c:pt>
                <c:pt idx="1412">
                  <c:v>112.96</c:v>
                </c:pt>
                <c:pt idx="1413">
                  <c:v>112.96</c:v>
                </c:pt>
                <c:pt idx="1414">
                  <c:v>112.71</c:v>
                </c:pt>
                <c:pt idx="1415">
                  <c:v>112.47</c:v>
                </c:pt>
                <c:pt idx="1416">
                  <c:v>112.47</c:v>
                </c:pt>
                <c:pt idx="1417">
                  <c:v>112.71</c:v>
                </c:pt>
                <c:pt idx="1418">
                  <c:v>112.71</c:v>
                </c:pt>
                <c:pt idx="1419">
                  <c:v>113.2</c:v>
                </c:pt>
                <c:pt idx="1420">
                  <c:v>113.2</c:v>
                </c:pt>
                <c:pt idx="1421">
                  <c:v>113.69</c:v>
                </c:pt>
                <c:pt idx="1422">
                  <c:v>114.18</c:v>
                </c:pt>
                <c:pt idx="1423">
                  <c:v>114.43</c:v>
                </c:pt>
                <c:pt idx="1424">
                  <c:v>114.67</c:v>
                </c:pt>
                <c:pt idx="1425">
                  <c:v>115.16</c:v>
                </c:pt>
                <c:pt idx="1426">
                  <c:v>115.65</c:v>
                </c:pt>
                <c:pt idx="1427">
                  <c:v>116.38</c:v>
                </c:pt>
                <c:pt idx="1428">
                  <c:v>117.12</c:v>
                </c:pt>
                <c:pt idx="1429">
                  <c:v>118.09</c:v>
                </c:pt>
                <c:pt idx="1430">
                  <c:v>118.83</c:v>
                </c:pt>
                <c:pt idx="1431">
                  <c:v>118.83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199.51821445364919</c:v>
                </c:pt>
                <c:pt idx="1">
                  <c:v>199.2401649921915</c:v>
                </c:pt>
                <c:pt idx="2">
                  <c:v>198.89328986387221</c:v>
                </c:pt>
                <c:pt idx="3">
                  <c:v>198.51248295210709</c:v>
                </c:pt>
                <c:pt idx="4">
                  <c:v>198.0424732458979</c:v>
                </c:pt>
                <c:pt idx="5">
                  <c:v>197.5312743168403</c:v>
                </c:pt>
                <c:pt idx="6">
                  <c:v>196.9632968782777</c:v>
                </c:pt>
                <c:pt idx="7">
                  <c:v>196.32766895278041</c:v>
                </c:pt>
                <c:pt idx="8">
                  <c:v>195.6654189232342</c:v>
                </c:pt>
                <c:pt idx="9">
                  <c:v>194.9034450048554</c:v>
                </c:pt>
                <c:pt idx="10">
                  <c:v>194.1151858760021</c:v>
                </c:pt>
                <c:pt idx="11">
                  <c:v>193.242216220936</c:v>
                </c:pt>
                <c:pt idx="12">
                  <c:v>192.331656628958</c:v>
                </c:pt>
                <c:pt idx="13">
                  <c:v>191.37002575845489</c:v>
                </c:pt>
                <c:pt idx="14">
                  <c:v>190.37636717933881</c:v>
                </c:pt>
                <c:pt idx="15">
                  <c:v>189.29469525491049</c:v>
                </c:pt>
                <c:pt idx="16">
                  <c:v>188.05073916737879</c:v>
                </c:pt>
                <c:pt idx="17">
                  <c:v>186.99852030056761</c:v>
                </c:pt>
                <c:pt idx="18">
                  <c:v>185.67690074419491</c:v>
                </c:pt>
                <c:pt idx="19">
                  <c:v>184.44677414736989</c:v>
                </c:pt>
                <c:pt idx="20">
                  <c:v>183.17510799725</c:v>
                </c:pt>
                <c:pt idx="21">
                  <c:v>181.83414455565091</c:v>
                </c:pt>
                <c:pt idx="22">
                  <c:v>180.47805589272821</c:v>
                </c:pt>
                <c:pt idx="23">
                  <c:v>179.06466324720279</c:v>
                </c:pt>
                <c:pt idx="24">
                  <c:v>177.62928210564789</c:v>
                </c:pt>
                <c:pt idx="25">
                  <c:v>176.16165426430879</c:v>
                </c:pt>
                <c:pt idx="26">
                  <c:v>174.65778368265981</c:v>
                </c:pt>
                <c:pt idx="27">
                  <c:v>173.1311011299758</c:v>
                </c:pt>
                <c:pt idx="28">
                  <c:v>171.5375588580965</c:v>
                </c:pt>
                <c:pt idx="29">
                  <c:v>169.98258643762</c:v>
                </c:pt>
                <c:pt idx="30">
                  <c:v>168.39124121396171</c:v>
                </c:pt>
                <c:pt idx="31">
                  <c:v>166.80255617888321</c:v>
                </c:pt>
                <c:pt idx="32">
                  <c:v>165.16633512750761</c:v>
                </c:pt>
                <c:pt idx="33">
                  <c:v>163.5469533075067</c:v>
                </c:pt>
                <c:pt idx="34">
                  <c:v>161.70250563290159</c:v>
                </c:pt>
                <c:pt idx="35">
                  <c:v>160.24723837165121</c:v>
                </c:pt>
                <c:pt idx="36">
                  <c:v>158.55392265936641</c:v>
                </c:pt>
                <c:pt idx="37">
                  <c:v>156.67643696448971</c:v>
                </c:pt>
                <c:pt idx="38">
                  <c:v>155.01440149515159</c:v>
                </c:pt>
                <c:pt idx="39">
                  <c:v>153.35940659489569</c:v>
                </c:pt>
                <c:pt idx="40">
                  <c:v>151.675562494605</c:v>
                </c:pt>
                <c:pt idx="41">
                  <c:v>149.99907107627459</c:v>
                </c:pt>
                <c:pt idx="42">
                  <c:v>148.36018133796031</c:v>
                </c:pt>
                <c:pt idx="43">
                  <c:v>146.68453874173679</c:v>
                </c:pt>
                <c:pt idx="44">
                  <c:v>145.0807115047171</c:v>
                </c:pt>
                <c:pt idx="45">
                  <c:v>143.44405660107691</c:v>
                </c:pt>
                <c:pt idx="46">
                  <c:v>141.8389473670143</c:v>
                </c:pt>
                <c:pt idx="47">
                  <c:v>140.22325269872309</c:v>
                </c:pt>
                <c:pt idx="48">
                  <c:v>138.60248401370831</c:v>
                </c:pt>
                <c:pt idx="49">
                  <c:v>137.07037312802001</c:v>
                </c:pt>
                <c:pt idx="50">
                  <c:v>135.48634925614471</c:v>
                </c:pt>
                <c:pt idx="51">
                  <c:v>134.00470209716201</c:v>
                </c:pt>
                <c:pt idx="52">
                  <c:v>132.51983508802559</c:v>
                </c:pt>
                <c:pt idx="53">
                  <c:v>131.0830089480576</c:v>
                </c:pt>
                <c:pt idx="54">
                  <c:v>129.6875757513923</c:v>
                </c:pt>
                <c:pt idx="55">
                  <c:v>128.31865272818459</c:v>
                </c:pt>
                <c:pt idx="56">
                  <c:v>126.99907989544511</c:v>
                </c:pt>
                <c:pt idx="57">
                  <c:v>125.6908609079682</c:v>
                </c:pt>
                <c:pt idx="58">
                  <c:v>124.4441957189306</c:v>
                </c:pt>
                <c:pt idx="59">
                  <c:v>123.2221167815833</c:v>
                </c:pt>
                <c:pt idx="60">
                  <c:v>122.0538998720461</c:v>
                </c:pt>
                <c:pt idx="61">
                  <c:v>120.9130344546992</c:v>
                </c:pt>
                <c:pt idx="62">
                  <c:v>119.8519149757107</c:v>
                </c:pt>
                <c:pt idx="63">
                  <c:v>118.82567866285309</c:v>
                </c:pt>
                <c:pt idx="64">
                  <c:v>117.8329006517169</c:v>
                </c:pt>
                <c:pt idx="65">
                  <c:v>116.91165082922041</c:v>
                </c:pt>
                <c:pt idx="66">
                  <c:v>116.05300835696789</c:v>
                </c:pt>
                <c:pt idx="67">
                  <c:v>115.21615492121801</c:v>
                </c:pt>
                <c:pt idx="68">
                  <c:v>114.39097521817931</c:v>
                </c:pt>
                <c:pt idx="69">
                  <c:v>113.7032937818783</c:v>
                </c:pt>
                <c:pt idx="70">
                  <c:v>113.06334504754651</c:v>
                </c:pt>
                <c:pt idx="71">
                  <c:v>112.5392754564168</c:v>
                </c:pt>
                <c:pt idx="72">
                  <c:v>112.0003038700191</c:v>
                </c:pt>
                <c:pt idx="73">
                  <c:v>111.5389818526386</c:v>
                </c:pt>
                <c:pt idx="74">
                  <c:v>111.1298550927671</c:v>
                </c:pt>
                <c:pt idx="75">
                  <c:v>110.75562710009</c:v>
                </c:pt>
                <c:pt idx="76">
                  <c:v>110.4804621914634</c:v>
                </c:pt>
                <c:pt idx="77">
                  <c:v>110.26509039281309</c:v>
                </c:pt>
                <c:pt idx="78">
                  <c:v>110.1164527764244</c:v>
                </c:pt>
                <c:pt idx="79">
                  <c:v>110.0263754651434</c:v>
                </c:pt>
                <c:pt idx="80">
                  <c:v>110.0001341723827</c:v>
                </c:pt>
                <c:pt idx="81">
                  <c:v>110.0352225745624</c:v>
                </c:pt>
                <c:pt idx="82">
                  <c:v>110.13505497882601</c:v>
                </c:pt>
                <c:pt idx="83">
                  <c:v>110.29534478098731</c:v>
                </c:pt>
                <c:pt idx="84">
                  <c:v>110.5205788609543</c:v>
                </c:pt>
                <c:pt idx="85">
                  <c:v>110.8026660153605</c:v>
                </c:pt>
                <c:pt idx="86">
                  <c:v>111.1420259992062</c:v>
                </c:pt>
                <c:pt idx="87">
                  <c:v>111.54394172128541</c:v>
                </c:pt>
                <c:pt idx="88">
                  <c:v>112.017200213078</c:v>
                </c:pt>
                <c:pt idx="89">
                  <c:v>112.5967316830061</c:v>
                </c:pt>
                <c:pt idx="90">
                  <c:v>113.1932460206899</c:v>
                </c:pt>
                <c:pt idx="91">
                  <c:v>113.8451304347346</c:v>
                </c:pt>
                <c:pt idx="92">
                  <c:v>114.5351790889048</c:v>
                </c:pt>
                <c:pt idx="93">
                  <c:v>115.303115746011</c:v>
                </c:pt>
                <c:pt idx="94">
                  <c:v>116.12028280701961</c:v>
                </c:pt>
                <c:pt idx="95">
                  <c:v>116.99807474477539</c:v>
                </c:pt>
                <c:pt idx="96">
                  <c:v>117.9240129368804</c:v>
                </c:pt>
                <c:pt idx="97">
                  <c:v>118.8979493206409</c:v>
                </c:pt>
                <c:pt idx="98">
                  <c:v>119.9327025660053</c:v>
                </c:pt>
                <c:pt idx="99">
                  <c:v>120.9914463030909</c:v>
                </c:pt>
                <c:pt idx="100">
                  <c:v>122.1439752988036</c:v>
                </c:pt>
                <c:pt idx="101">
                  <c:v>123.2935277052985</c:v>
                </c:pt>
                <c:pt idx="102">
                  <c:v>124.504070273938</c:v>
                </c:pt>
                <c:pt idx="103">
                  <c:v>125.7351955625452</c:v>
                </c:pt>
                <c:pt idx="104">
                  <c:v>127.04425844791371</c:v>
                </c:pt>
                <c:pt idx="105">
                  <c:v>128.37108654002299</c:v>
                </c:pt>
                <c:pt idx="106">
                  <c:v>129.92755742237031</c:v>
                </c:pt>
                <c:pt idx="107">
                  <c:v>131.18157044637741</c:v>
                </c:pt>
                <c:pt idx="108">
                  <c:v>132.79313954688109</c:v>
                </c:pt>
                <c:pt idx="109">
                  <c:v>134.2674127511346</c:v>
                </c:pt>
                <c:pt idx="110">
                  <c:v>135.7685589862096</c:v>
                </c:pt>
                <c:pt idx="111">
                  <c:v>137.31030885505859</c:v>
                </c:pt>
                <c:pt idx="112">
                  <c:v>138.86105947611</c:v>
                </c:pt>
                <c:pt idx="113">
                  <c:v>140.43727365015349</c:v>
                </c:pt>
                <c:pt idx="114">
                  <c:v>142.03691095540881</c:v>
                </c:pt>
                <c:pt idx="115">
                  <c:v>143.65133688699231</c:v>
                </c:pt>
                <c:pt idx="116">
                  <c:v>145.29008701146859</c:v>
                </c:pt>
                <c:pt idx="117">
                  <c:v>146.94182061872601</c:v>
                </c:pt>
                <c:pt idx="118">
                  <c:v>148.6539957165233</c:v>
                </c:pt>
                <c:pt idx="119">
                  <c:v>150.2795937899931</c:v>
                </c:pt>
                <c:pt idx="120">
                  <c:v>151.93667625027669</c:v>
                </c:pt>
                <c:pt idx="121">
                  <c:v>153.60574538649789</c:v>
                </c:pt>
                <c:pt idx="122">
                  <c:v>155.2469427710154</c:v>
                </c:pt>
                <c:pt idx="123">
                  <c:v>156.91742568400491</c:v>
                </c:pt>
                <c:pt idx="124">
                  <c:v>158.59296815622071</c:v>
                </c:pt>
                <c:pt idx="125">
                  <c:v>160.25953408002351</c:v>
                </c:pt>
                <c:pt idx="126">
                  <c:v>162.1144367745988</c:v>
                </c:pt>
                <c:pt idx="127">
                  <c:v>163.75745600591009</c:v>
                </c:pt>
                <c:pt idx="128">
                  <c:v>165.37262571109329</c:v>
                </c:pt>
                <c:pt idx="129">
                  <c:v>166.9954175602127</c:v>
                </c:pt>
                <c:pt idx="130">
                  <c:v>168.621388544176</c:v>
                </c:pt>
                <c:pt idx="131">
                  <c:v>170.20606813846709</c:v>
                </c:pt>
                <c:pt idx="132">
                  <c:v>171.7548735667317</c:v>
                </c:pt>
                <c:pt idx="133">
                  <c:v>173.29354121385839</c:v>
                </c:pt>
                <c:pt idx="134">
                  <c:v>174.80956851492471</c:v>
                </c:pt>
                <c:pt idx="135">
                  <c:v>176.3369574246488</c:v>
                </c:pt>
                <c:pt idx="136">
                  <c:v>177.7782441756091</c:v>
                </c:pt>
                <c:pt idx="137">
                  <c:v>179.21868148719321</c:v>
                </c:pt>
                <c:pt idx="138">
                  <c:v>180.59530409111329</c:v>
                </c:pt>
                <c:pt idx="139">
                  <c:v>181.9849015139323</c:v>
                </c:pt>
                <c:pt idx="140">
                  <c:v>183.30825991299281</c:v>
                </c:pt>
                <c:pt idx="141">
                  <c:v>184.57476433618561</c:v>
                </c:pt>
                <c:pt idx="142">
                  <c:v>185.84340622524769</c:v>
                </c:pt>
                <c:pt idx="143">
                  <c:v>187.0428461151634</c:v>
                </c:pt>
                <c:pt idx="144">
                  <c:v>188.18083269133291</c:v>
                </c:pt>
                <c:pt idx="145">
                  <c:v>189.307838114319</c:v>
                </c:pt>
                <c:pt idx="146">
                  <c:v>190.3775377266046</c:v>
                </c:pt>
                <c:pt idx="147">
                  <c:v>191.39385207960689</c:v>
                </c:pt>
                <c:pt idx="148">
                  <c:v>192.35691789425181</c:v>
                </c:pt>
                <c:pt idx="149">
                  <c:v>193.26307331255981</c:v>
                </c:pt>
                <c:pt idx="150">
                  <c:v>194.23134308212661</c:v>
                </c:pt>
                <c:pt idx="151">
                  <c:v>195.03315985619821</c:v>
                </c:pt>
                <c:pt idx="152">
                  <c:v>195.76500079100441</c:v>
                </c:pt>
                <c:pt idx="153">
                  <c:v>196.4514348001797</c:v>
                </c:pt>
                <c:pt idx="154">
                  <c:v>197.01400847881561</c:v>
                </c:pt>
                <c:pt idx="155">
                  <c:v>197.65466487367141</c:v>
                </c:pt>
                <c:pt idx="156">
                  <c:v>198.15239110807141</c:v>
                </c:pt>
                <c:pt idx="157">
                  <c:v>198.59267330142541</c:v>
                </c:pt>
                <c:pt idx="158">
                  <c:v>198.9824823674727</c:v>
                </c:pt>
                <c:pt idx="159">
                  <c:v>199.31370918681199</c:v>
                </c:pt>
                <c:pt idx="160">
                  <c:v>199.57417763434</c:v>
                </c:pt>
                <c:pt idx="161">
                  <c:v>199.77301156295729</c:v>
                </c:pt>
                <c:pt idx="162">
                  <c:v>199.90990695373861</c:v>
                </c:pt>
                <c:pt idx="163">
                  <c:v>199.98430037511059</c:v>
                </c:pt>
                <c:pt idx="164">
                  <c:v>199.9972135591288</c:v>
                </c:pt>
                <c:pt idx="165">
                  <c:v>199.94808315342911</c:v>
                </c:pt>
                <c:pt idx="166">
                  <c:v>199.83438206935841</c:v>
                </c:pt>
                <c:pt idx="167">
                  <c:v>199.6640700610694</c:v>
                </c:pt>
                <c:pt idx="168">
                  <c:v>199.42130890564769</c:v>
                </c:pt>
                <c:pt idx="169">
                  <c:v>199.12409573545099</c:v>
                </c:pt>
                <c:pt idx="170">
                  <c:v>198.75826603152751</c:v>
                </c:pt>
                <c:pt idx="171">
                  <c:v>198.34333335051531</c:v>
                </c:pt>
                <c:pt idx="172">
                  <c:v>197.85472460373529</c:v>
                </c:pt>
                <c:pt idx="173">
                  <c:v>197.30987360532211</c:v>
                </c:pt>
                <c:pt idx="174">
                  <c:v>196.6946381300302</c:v>
                </c:pt>
                <c:pt idx="175">
                  <c:v>196.04601565025581</c:v>
                </c:pt>
                <c:pt idx="176">
                  <c:v>195.33019215067031</c:v>
                </c:pt>
                <c:pt idx="177">
                  <c:v>194.55588450865031</c:v>
                </c:pt>
                <c:pt idx="178">
                  <c:v>193.7285764131004</c:v>
                </c:pt>
                <c:pt idx="179">
                  <c:v>192.8489171192289</c:v>
                </c:pt>
                <c:pt idx="180">
                  <c:v>191.90679412889531</c:v>
                </c:pt>
                <c:pt idx="181">
                  <c:v>190.9092541460457</c:v>
                </c:pt>
                <c:pt idx="182">
                  <c:v>189.75357476610489</c:v>
                </c:pt>
                <c:pt idx="183">
                  <c:v>188.79634792201719</c:v>
                </c:pt>
                <c:pt idx="184">
                  <c:v>187.6505341725385</c:v>
                </c:pt>
                <c:pt idx="185">
                  <c:v>186.4807741436974</c:v>
                </c:pt>
                <c:pt idx="186">
                  <c:v>185.25027369325491</c:v>
                </c:pt>
                <c:pt idx="187">
                  <c:v>183.9839429456691</c:v>
                </c:pt>
                <c:pt idx="188">
                  <c:v>182.52674111312029</c:v>
                </c:pt>
                <c:pt idx="189">
                  <c:v>181.18148077973569</c:v>
                </c:pt>
                <c:pt idx="190">
                  <c:v>179.81163650054489</c:v>
                </c:pt>
                <c:pt idx="191">
                  <c:v>178.34892696819799</c:v>
                </c:pt>
                <c:pt idx="192">
                  <c:v>176.94348848262061</c:v>
                </c:pt>
                <c:pt idx="193">
                  <c:v>175.45230722870579</c:v>
                </c:pt>
                <c:pt idx="194">
                  <c:v>173.94507458135979</c:v>
                </c:pt>
                <c:pt idx="195">
                  <c:v>172.41883118205959</c:v>
                </c:pt>
                <c:pt idx="196">
                  <c:v>170.87168441075599</c:v>
                </c:pt>
                <c:pt idx="197">
                  <c:v>169.30987210601899</c:v>
                </c:pt>
                <c:pt idx="198">
                  <c:v>167.714355454882</c:v>
                </c:pt>
                <c:pt idx="199">
                  <c:v>166.09959266913751</c:v>
                </c:pt>
                <c:pt idx="200">
                  <c:v>164.4592472454305</c:v>
                </c:pt>
                <c:pt idx="201">
                  <c:v>162.8043504149982</c:v>
                </c:pt>
                <c:pt idx="202">
                  <c:v>160.9603815103562</c:v>
                </c:pt>
                <c:pt idx="203">
                  <c:v>159.26980194303749</c:v>
                </c:pt>
                <c:pt idx="204">
                  <c:v>157.60239050586981</c:v>
                </c:pt>
                <c:pt idx="205">
                  <c:v>155.95811011007771</c:v>
                </c:pt>
                <c:pt idx="206">
                  <c:v>154.3191813701651</c:v>
                </c:pt>
                <c:pt idx="207">
                  <c:v>152.63191290122339</c:v>
                </c:pt>
                <c:pt idx="208">
                  <c:v>150.9786846257617</c:v>
                </c:pt>
                <c:pt idx="209">
                  <c:v>149.29760998046351</c:v>
                </c:pt>
                <c:pt idx="210">
                  <c:v>147.6349226295861</c:v>
                </c:pt>
                <c:pt idx="211">
                  <c:v>145.99189446253149</c:v>
                </c:pt>
                <c:pt idx="212">
                  <c:v>144.35454369587319</c:v>
                </c:pt>
                <c:pt idx="213">
                  <c:v>142.72121629785991</c:v>
                </c:pt>
                <c:pt idx="214">
                  <c:v>141.09282660150441</c:v>
                </c:pt>
                <c:pt idx="215">
                  <c:v>139.48413021621491</c:v>
                </c:pt>
                <c:pt idx="216">
                  <c:v>137.91323206253219</c:v>
                </c:pt>
                <c:pt idx="217">
                  <c:v>136.38464188994001</c:v>
                </c:pt>
                <c:pt idx="218">
                  <c:v>134.83685353053809</c:v>
                </c:pt>
                <c:pt idx="219">
                  <c:v>133.35212208409271</c:v>
                </c:pt>
                <c:pt idx="220">
                  <c:v>131.895346230076</c:v>
                </c:pt>
                <c:pt idx="221">
                  <c:v>130.43936967914581</c:v>
                </c:pt>
                <c:pt idx="222">
                  <c:v>129.06712125670029</c:v>
                </c:pt>
                <c:pt idx="223">
                  <c:v>127.7058053058071</c:v>
                </c:pt>
                <c:pt idx="224">
                  <c:v>126.440981513021</c:v>
                </c:pt>
                <c:pt idx="225">
                  <c:v>125.1384847874041</c:v>
                </c:pt>
                <c:pt idx="226">
                  <c:v>123.7614942117484</c:v>
                </c:pt>
                <c:pt idx="227">
                  <c:v>122.7244314203804</c:v>
                </c:pt>
                <c:pt idx="228">
                  <c:v>121.426069980604</c:v>
                </c:pt>
                <c:pt idx="229">
                  <c:v>120.3367080440166</c:v>
                </c:pt>
                <c:pt idx="230">
                  <c:v>119.2901187896627</c:v>
                </c:pt>
                <c:pt idx="231">
                  <c:v>118.28649911793281</c:v>
                </c:pt>
                <c:pt idx="232">
                  <c:v>117.3363325873662</c:v>
                </c:pt>
                <c:pt idx="233">
                  <c:v>116.4575770265965</c:v>
                </c:pt>
                <c:pt idx="234">
                  <c:v>115.60702732621721</c:v>
                </c:pt>
                <c:pt idx="235">
                  <c:v>114.8212869960533</c:v>
                </c:pt>
                <c:pt idx="236">
                  <c:v>114.0996783379975</c:v>
                </c:pt>
                <c:pt idx="237">
                  <c:v>113.4161795361115</c:v>
                </c:pt>
                <c:pt idx="238">
                  <c:v>112.7930280464395</c:v>
                </c:pt>
                <c:pt idx="239">
                  <c:v>112.24152813848571</c:v>
                </c:pt>
                <c:pt idx="240">
                  <c:v>111.74626791234461</c:v>
                </c:pt>
                <c:pt idx="241">
                  <c:v>111.31351043397829</c:v>
                </c:pt>
                <c:pt idx="242">
                  <c:v>110.9418315597911</c:v>
                </c:pt>
                <c:pt idx="243">
                  <c:v>110.6277126960925</c:v>
                </c:pt>
                <c:pt idx="244">
                  <c:v>110.37844557377321</c:v>
                </c:pt>
                <c:pt idx="245">
                  <c:v>110.19352070783479</c:v>
                </c:pt>
                <c:pt idx="246">
                  <c:v>110.0698799122822</c:v>
                </c:pt>
                <c:pt idx="247">
                  <c:v>110.00787943888599</c:v>
                </c:pt>
                <c:pt idx="248">
                  <c:v>110.00819054572641</c:v>
                </c:pt>
                <c:pt idx="249">
                  <c:v>110.07096029566659</c:v>
                </c:pt>
                <c:pt idx="250">
                  <c:v>110.19649514250651</c:v>
                </c:pt>
                <c:pt idx="251">
                  <c:v>110.38331529368909</c:v>
                </c:pt>
                <c:pt idx="252">
                  <c:v>110.6323817501966</c:v>
                </c:pt>
                <c:pt idx="253">
                  <c:v>110.94671892977421</c:v>
                </c:pt>
                <c:pt idx="254">
                  <c:v>111.32834132301051</c:v>
                </c:pt>
                <c:pt idx="255">
                  <c:v>111.7519537741005</c:v>
                </c:pt>
                <c:pt idx="256">
                  <c:v>112.2503116388348</c:v>
                </c:pt>
                <c:pt idx="257">
                  <c:v>112.8300316294935</c:v>
                </c:pt>
                <c:pt idx="258">
                  <c:v>113.4529705059167</c:v>
                </c:pt>
                <c:pt idx="259">
                  <c:v>114.1250604574622</c:v>
                </c:pt>
                <c:pt idx="260">
                  <c:v>114.8491246069748</c:v>
                </c:pt>
                <c:pt idx="261">
                  <c:v>115.6474274938128</c:v>
                </c:pt>
                <c:pt idx="262">
                  <c:v>116.4748275704352</c:v>
                </c:pt>
                <c:pt idx="263">
                  <c:v>117.3524157418058</c:v>
                </c:pt>
                <c:pt idx="264">
                  <c:v>118.2951936061767</c:v>
                </c:pt>
                <c:pt idx="265">
                  <c:v>119.3137430720987</c:v>
                </c:pt>
                <c:pt idx="266">
                  <c:v>120.37273877457029</c:v>
                </c:pt>
                <c:pt idx="267">
                  <c:v>121.46640480768239</c:v>
                </c:pt>
                <c:pt idx="268">
                  <c:v>122.58871368150869</c:v>
                </c:pt>
                <c:pt idx="269">
                  <c:v>123.93508829776169</c:v>
                </c:pt>
                <c:pt idx="270">
                  <c:v>125.1552841541825</c:v>
                </c:pt>
                <c:pt idx="271">
                  <c:v>126.423310667096</c:v>
                </c:pt>
                <c:pt idx="272">
                  <c:v>127.7483919344764</c:v>
                </c:pt>
                <c:pt idx="273">
                  <c:v>129.09574912560441</c:v>
                </c:pt>
                <c:pt idx="274">
                  <c:v>130.46556952003149</c:v>
                </c:pt>
                <c:pt idx="275">
                  <c:v>131.90552597030711</c:v>
                </c:pt>
                <c:pt idx="276">
                  <c:v>133.35703020651701</c:v>
                </c:pt>
                <c:pt idx="277">
                  <c:v>134.82090338737919</c:v>
                </c:pt>
                <c:pt idx="278">
                  <c:v>136.32848577481511</c:v>
                </c:pt>
                <c:pt idx="279">
                  <c:v>137.90243388586691</c:v>
                </c:pt>
                <c:pt idx="280">
                  <c:v>139.41816857101529</c:v>
                </c:pt>
                <c:pt idx="281">
                  <c:v>140.99453620669709</c:v>
                </c:pt>
                <c:pt idx="282">
                  <c:v>142.64075092459871</c:v>
                </c:pt>
                <c:pt idx="283">
                  <c:v>144.26442639003659</c:v>
                </c:pt>
                <c:pt idx="284">
                  <c:v>145.8977525467883</c:v>
                </c:pt>
                <c:pt idx="285">
                  <c:v>147.71969079670501</c:v>
                </c:pt>
                <c:pt idx="286">
                  <c:v>149.36488137906099</c:v>
                </c:pt>
                <c:pt idx="287">
                  <c:v>151.0662974939157</c:v>
                </c:pt>
                <c:pt idx="288">
                  <c:v>152.70198297355589</c:v>
                </c:pt>
                <c:pt idx="289">
                  <c:v>154.33677040868179</c:v>
                </c:pt>
                <c:pt idx="290">
                  <c:v>155.99143892728091</c:v>
                </c:pt>
                <c:pt idx="291">
                  <c:v>157.67366168269339</c:v>
                </c:pt>
                <c:pt idx="292">
                  <c:v>159.32870081079059</c:v>
                </c:pt>
                <c:pt idx="293">
                  <c:v>161.16320684818569</c:v>
                </c:pt>
                <c:pt idx="294">
                  <c:v>162.8173666464472</c:v>
                </c:pt>
                <c:pt idx="295">
                  <c:v>164.50173741534391</c:v>
                </c:pt>
                <c:pt idx="296">
                  <c:v>166.10642462824259</c:v>
                </c:pt>
                <c:pt idx="297">
                  <c:v>167.73900815606061</c:v>
                </c:pt>
                <c:pt idx="298">
                  <c:v>169.33617803838061</c:v>
                </c:pt>
                <c:pt idx="299">
                  <c:v>170.92790463621779</c:v>
                </c:pt>
                <c:pt idx="300">
                  <c:v>172.48593956855979</c:v>
                </c:pt>
                <c:pt idx="301">
                  <c:v>173.99356980707901</c:v>
                </c:pt>
                <c:pt idx="302">
                  <c:v>175.51541434580301</c:v>
                </c:pt>
                <c:pt idx="303">
                  <c:v>176.98614690763509</c:v>
                </c:pt>
                <c:pt idx="304">
                  <c:v>178.4325671826094</c:v>
                </c:pt>
                <c:pt idx="305">
                  <c:v>179.8235959949325</c:v>
                </c:pt>
                <c:pt idx="306">
                  <c:v>181.22447935986571</c:v>
                </c:pt>
                <c:pt idx="307">
                  <c:v>182.532885601853</c:v>
                </c:pt>
                <c:pt idx="308">
                  <c:v>184.00918985196529</c:v>
                </c:pt>
                <c:pt idx="309">
                  <c:v>185.27210972465889</c:v>
                </c:pt>
                <c:pt idx="310">
                  <c:v>186.4917827990995</c:v>
                </c:pt>
                <c:pt idx="311">
                  <c:v>187.69835584479469</c:v>
                </c:pt>
                <c:pt idx="312">
                  <c:v>188.68807738436871</c:v>
                </c:pt>
                <c:pt idx="313">
                  <c:v>189.78746587460171</c:v>
                </c:pt>
                <c:pt idx="314">
                  <c:v>190.95998582493851</c:v>
                </c:pt>
                <c:pt idx="315">
                  <c:v>191.95083263835059</c:v>
                </c:pt>
                <c:pt idx="316">
                  <c:v>192.8607309257244</c:v>
                </c:pt>
                <c:pt idx="317">
                  <c:v>193.7598573221878</c:v>
                </c:pt>
                <c:pt idx="318">
                  <c:v>194.5710293874603</c:v>
                </c:pt>
                <c:pt idx="319">
                  <c:v>195.35666385389419</c:v>
                </c:pt>
                <c:pt idx="320">
                  <c:v>196.06703224011491</c:v>
                </c:pt>
                <c:pt idx="321">
                  <c:v>196.7197899753252</c:v>
                </c:pt>
                <c:pt idx="322">
                  <c:v>197.3222217561958</c:v>
                </c:pt>
                <c:pt idx="323">
                  <c:v>197.86163628440869</c:v>
                </c:pt>
                <c:pt idx="324">
                  <c:v>198.34597349630911</c:v>
                </c:pt>
                <c:pt idx="325">
                  <c:v>198.77060990419221</c:v>
                </c:pt>
                <c:pt idx="326">
                  <c:v>199.12833444466611</c:v>
                </c:pt>
                <c:pt idx="327">
                  <c:v>199.42801704548091</c:v>
                </c:pt>
                <c:pt idx="328">
                  <c:v>199.6602359180207</c:v>
                </c:pt>
                <c:pt idx="329">
                  <c:v>199.8332169700443</c:v>
                </c:pt>
                <c:pt idx="330">
                  <c:v>199.94831016712951</c:v>
                </c:pt>
                <c:pt idx="331">
                  <c:v>199.99765107751821</c:v>
                </c:pt>
                <c:pt idx="332">
                  <c:v>199.9838644726411</c:v>
                </c:pt>
                <c:pt idx="333">
                  <c:v>199.908620868897</c:v>
                </c:pt>
                <c:pt idx="334">
                  <c:v>199.76647995765791</c:v>
                </c:pt>
                <c:pt idx="335">
                  <c:v>199.5686685941113</c:v>
                </c:pt>
                <c:pt idx="336">
                  <c:v>199.30889375696</c:v>
                </c:pt>
                <c:pt idx="337">
                  <c:v>198.9815924190593</c:v>
                </c:pt>
                <c:pt idx="338">
                  <c:v>198.59467535364561</c:v>
                </c:pt>
                <c:pt idx="339">
                  <c:v>198.1416820112633</c:v>
                </c:pt>
                <c:pt idx="340">
                  <c:v>197.6234462294924</c:v>
                </c:pt>
                <c:pt idx="341">
                  <c:v>197.058105780349</c:v>
                </c:pt>
                <c:pt idx="342">
                  <c:v>196.4218248907255</c:v>
                </c:pt>
                <c:pt idx="343">
                  <c:v>195.74288450775111</c:v>
                </c:pt>
                <c:pt idx="344">
                  <c:v>195.00404416436399</c:v>
                </c:pt>
                <c:pt idx="345">
                  <c:v>194.18296670263089</c:v>
                </c:pt>
                <c:pt idx="346">
                  <c:v>193.336759320607</c:v>
                </c:pt>
                <c:pt idx="347">
                  <c:v>192.443804589161</c:v>
                </c:pt>
                <c:pt idx="348">
                  <c:v>191.48885107854679</c:v>
                </c:pt>
                <c:pt idx="349">
                  <c:v>190.47525822289771</c:v>
                </c:pt>
                <c:pt idx="350">
                  <c:v>189.4048016121256</c:v>
                </c:pt>
                <c:pt idx="351">
                  <c:v>188.29614777405931</c:v>
                </c:pt>
                <c:pt idx="352">
                  <c:v>187.00032417038699</c:v>
                </c:pt>
                <c:pt idx="353">
                  <c:v>185.82610473528541</c:v>
                </c:pt>
                <c:pt idx="354">
                  <c:v>184.56763800106481</c:v>
                </c:pt>
                <c:pt idx="355">
                  <c:v>183.28027257859191</c:v>
                </c:pt>
                <c:pt idx="356">
                  <c:v>181.98450914218711</c:v>
                </c:pt>
                <c:pt idx="357">
                  <c:v>180.6039009383199</c:v>
                </c:pt>
                <c:pt idx="358">
                  <c:v>179.22152347496029</c:v>
                </c:pt>
                <c:pt idx="359">
                  <c:v>177.7936890396044</c:v>
                </c:pt>
                <c:pt idx="360">
                  <c:v>176.35033379351421</c:v>
                </c:pt>
                <c:pt idx="361">
                  <c:v>174.8812142684159</c:v>
                </c:pt>
                <c:pt idx="362">
                  <c:v>173.36798314804989</c:v>
                </c:pt>
                <c:pt idx="363">
                  <c:v>171.82272029400451</c:v>
                </c:pt>
                <c:pt idx="364">
                  <c:v>170.22443853282451</c:v>
                </c:pt>
                <c:pt idx="365">
                  <c:v>168.4607284036353</c:v>
                </c:pt>
                <c:pt idx="366">
                  <c:v>166.82061362683211</c:v>
                </c:pt>
                <c:pt idx="367">
                  <c:v>165.16900998378301</c:v>
                </c:pt>
                <c:pt idx="368">
                  <c:v>163.5795126161909</c:v>
                </c:pt>
                <c:pt idx="369">
                  <c:v>161.92994888294999</c:v>
                </c:pt>
                <c:pt idx="370">
                  <c:v>160.24241488418139</c:v>
                </c:pt>
                <c:pt idx="371">
                  <c:v>158.60066713292201</c:v>
                </c:pt>
                <c:pt idx="372">
                  <c:v>156.91736351255781</c:v>
                </c:pt>
                <c:pt idx="373">
                  <c:v>155.20271155171361</c:v>
                </c:pt>
                <c:pt idx="374">
                  <c:v>153.50349873893609</c:v>
                </c:pt>
                <c:pt idx="375">
                  <c:v>151.7952026272736</c:v>
                </c:pt>
                <c:pt idx="376">
                  <c:v>150.17909345593421</c:v>
                </c:pt>
                <c:pt idx="377">
                  <c:v>148.489698428564</c:v>
                </c:pt>
                <c:pt idx="378">
                  <c:v>146.84788084236419</c:v>
                </c:pt>
                <c:pt idx="379">
                  <c:v>145.1547392082135</c:v>
                </c:pt>
                <c:pt idx="380">
                  <c:v>143.52929083517881</c:v>
                </c:pt>
                <c:pt idx="381">
                  <c:v>141.8953495002892</c:v>
                </c:pt>
                <c:pt idx="382">
                  <c:v>140.26050688723231</c:v>
                </c:pt>
                <c:pt idx="383">
                  <c:v>138.69430270314291</c:v>
                </c:pt>
                <c:pt idx="384">
                  <c:v>137.1231161357766</c:v>
                </c:pt>
                <c:pt idx="385">
                  <c:v>135.6055135351892</c:v>
                </c:pt>
                <c:pt idx="386">
                  <c:v>134.10449654329011</c:v>
                </c:pt>
                <c:pt idx="387">
                  <c:v>132.61346543276159</c:v>
                </c:pt>
                <c:pt idx="388">
                  <c:v>131.24565983335819</c:v>
                </c:pt>
                <c:pt idx="389">
                  <c:v>129.78711714274871</c:v>
                </c:pt>
                <c:pt idx="390">
                  <c:v>128.39623648485929</c:v>
                </c:pt>
                <c:pt idx="391">
                  <c:v>127.0969826760706</c:v>
                </c:pt>
                <c:pt idx="392">
                  <c:v>125.7822335106444</c:v>
                </c:pt>
                <c:pt idx="393">
                  <c:v>124.5559737551559</c:v>
                </c:pt>
                <c:pt idx="394">
                  <c:v>123.3510919239461</c:v>
                </c:pt>
                <c:pt idx="395">
                  <c:v>122.19543170719101</c:v>
                </c:pt>
                <c:pt idx="396">
                  <c:v>121.0470587135861</c:v>
                </c:pt>
                <c:pt idx="397">
                  <c:v>119.96781003303541</c:v>
                </c:pt>
                <c:pt idx="398">
                  <c:v>118.83147860281071</c:v>
                </c:pt>
                <c:pt idx="399">
                  <c:v>117.8641067045069</c:v>
                </c:pt>
                <c:pt idx="400">
                  <c:v>116.9465532797025</c:v>
                </c:pt>
                <c:pt idx="401">
                  <c:v>116.0466511201506</c:v>
                </c:pt>
                <c:pt idx="402">
                  <c:v>115.2457465316368</c:v>
                </c:pt>
                <c:pt idx="403">
                  <c:v>114.4847128800759</c:v>
                </c:pt>
                <c:pt idx="404">
                  <c:v>113.7874946823742</c:v>
                </c:pt>
                <c:pt idx="405">
                  <c:v>113.1506760319931</c:v>
                </c:pt>
                <c:pt idx="406">
                  <c:v>112.5647915627232</c:v>
                </c:pt>
                <c:pt idx="407">
                  <c:v>112.0353039589728</c:v>
                </c:pt>
                <c:pt idx="408">
                  <c:v>111.57269625954839</c:v>
                </c:pt>
                <c:pt idx="409">
                  <c:v>111.16641654844371</c:v>
                </c:pt>
                <c:pt idx="410">
                  <c:v>110.81895068590821</c:v>
                </c:pt>
                <c:pt idx="411">
                  <c:v>110.52938184420709</c:v>
                </c:pt>
                <c:pt idx="412">
                  <c:v>110.28301285290171</c:v>
                </c:pt>
                <c:pt idx="413">
                  <c:v>110.12492360924691</c:v>
                </c:pt>
                <c:pt idx="414">
                  <c:v>110.03006255874099</c:v>
                </c:pt>
                <c:pt idx="415">
                  <c:v>110.00000465444241</c:v>
                </c:pt>
                <c:pt idx="416">
                  <c:v>110.03112819085899</c:v>
                </c:pt>
                <c:pt idx="417">
                  <c:v>110.1231788024558</c:v>
                </c:pt>
                <c:pt idx="418">
                  <c:v>110.2884849050975</c:v>
                </c:pt>
                <c:pt idx="419">
                  <c:v>110.5060295435996</c:v>
                </c:pt>
                <c:pt idx="420">
                  <c:v>110.7890844024021</c:v>
                </c:pt>
                <c:pt idx="421">
                  <c:v>111.1321284681033</c:v>
                </c:pt>
                <c:pt idx="422">
                  <c:v>111.5340288067794</c:v>
                </c:pt>
                <c:pt idx="423">
                  <c:v>111.993941587382</c:v>
                </c:pt>
                <c:pt idx="424">
                  <c:v>112.51734706614511</c:v>
                </c:pt>
                <c:pt idx="425">
                  <c:v>113.0975097729181</c:v>
                </c:pt>
                <c:pt idx="426">
                  <c:v>113.74406600454471</c:v>
                </c:pt>
                <c:pt idx="427">
                  <c:v>114.4552614531858</c:v>
                </c:pt>
                <c:pt idx="428">
                  <c:v>115.2020523807341</c:v>
                </c:pt>
                <c:pt idx="429">
                  <c:v>116.0133644917715</c:v>
                </c:pt>
                <c:pt idx="430">
                  <c:v>116.85096490156749</c:v>
                </c:pt>
                <c:pt idx="431">
                  <c:v>117.8769457020027</c:v>
                </c:pt>
                <c:pt idx="432">
                  <c:v>118.84019042492859</c:v>
                </c:pt>
                <c:pt idx="433">
                  <c:v>119.8829614366019</c:v>
                </c:pt>
                <c:pt idx="434">
                  <c:v>120.9531027282447</c:v>
                </c:pt>
                <c:pt idx="435">
                  <c:v>122.0713707112894</c:v>
                </c:pt>
                <c:pt idx="436">
                  <c:v>123.2340385395794</c:v>
                </c:pt>
                <c:pt idx="437">
                  <c:v>124.4085725916938</c:v>
                </c:pt>
                <c:pt idx="438">
                  <c:v>125.6791719663218</c:v>
                </c:pt>
                <c:pt idx="439">
                  <c:v>126.9752589223361</c:v>
                </c:pt>
                <c:pt idx="440">
                  <c:v>128.30640599644951</c:v>
                </c:pt>
                <c:pt idx="441">
                  <c:v>129.68284261277921</c:v>
                </c:pt>
                <c:pt idx="442">
                  <c:v>131.0930520469316</c:v>
                </c:pt>
                <c:pt idx="443">
                  <c:v>132.52797820421529</c:v>
                </c:pt>
                <c:pt idx="444">
                  <c:v>133.98025818104449</c:v>
                </c:pt>
                <c:pt idx="445">
                  <c:v>135.45227584730239</c:v>
                </c:pt>
                <c:pt idx="446">
                  <c:v>136.97254661977581</c:v>
                </c:pt>
                <c:pt idx="447">
                  <c:v>138.71922057813691</c:v>
                </c:pt>
                <c:pt idx="448">
                  <c:v>140.30409725550891</c:v>
                </c:pt>
                <c:pt idx="449">
                  <c:v>141.87826195050059</c:v>
                </c:pt>
                <c:pt idx="450">
                  <c:v>143.4444838069135</c:v>
                </c:pt>
                <c:pt idx="451">
                  <c:v>145.06325781671109</c:v>
                </c:pt>
                <c:pt idx="452">
                  <c:v>146.68676038812691</c:v>
                </c:pt>
                <c:pt idx="453">
                  <c:v>148.33778787691941</c:v>
                </c:pt>
                <c:pt idx="454">
                  <c:v>150.03510407098901</c:v>
                </c:pt>
                <c:pt idx="455">
                  <c:v>151.72108422923699</c:v>
                </c:pt>
                <c:pt idx="456">
                  <c:v>153.38601814944869</c:v>
                </c:pt>
                <c:pt idx="457">
                  <c:v>155.11410337445659</c:v>
                </c:pt>
                <c:pt idx="458">
                  <c:v>156.78706471437059</c:v>
                </c:pt>
                <c:pt idx="459">
                  <c:v>158.4383704768843</c:v>
                </c:pt>
                <c:pt idx="460">
                  <c:v>160.1326783817513</c:v>
                </c:pt>
                <c:pt idx="461">
                  <c:v>161.76883724908691</c:v>
                </c:pt>
                <c:pt idx="462">
                  <c:v>163.437846230573</c:v>
                </c:pt>
                <c:pt idx="463">
                  <c:v>165.0701103095094</c:v>
                </c:pt>
                <c:pt idx="464">
                  <c:v>166.70308243170319</c:v>
                </c:pt>
                <c:pt idx="465">
                  <c:v>168.33907104559569</c:v>
                </c:pt>
                <c:pt idx="466">
                  <c:v>169.93361361898101</c:v>
                </c:pt>
                <c:pt idx="467">
                  <c:v>171.5030520900979</c:v>
                </c:pt>
                <c:pt idx="468">
                  <c:v>173.24692215210561</c:v>
                </c:pt>
                <c:pt idx="469">
                  <c:v>174.75925519712399</c:v>
                </c:pt>
                <c:pt idx="470">
                  <c:v>176.25298247127529</c:v>
                </c:pt>
                <c:pt idx="471">
                  <c:v>177.69512449980559</c:v>
                </c:pt>
                <c:pt idx="472">
                  <c:v>179.13567833148721</c:v>
                </c:pt>
                <c:pt idx="473">
                  <c:v>180.545768512824</c:v>
                </c:pt>
                <c:pt idx="474">
                  <c:v>181.8991690634123</c:v>
                </c:pt>
                <c:pt idx="475">
                  <c:v>183.24246191743839</c:v>
                </c:pt>
                <c:pt idx="476">
                  <c:v>184.529152249113</c:v>
                </c:pt>
                <c:pt idx="477">
                  <c:v>185.80789038653879</c:v>
                </c:pt>
                <c:pt idx="478">
                  <c:v>186.98494645221911</c:v>
                </c:pt>
                <c:pt idx="479">
                  <c:v>188.14564647974609</c:v>
                </c:pt>
                <c:pt idx="480">
                  <c:v>189.26145166589529</c:v>
                </c:pt>
                <c:pt idx="481">
                  <c:v>190.32420865927969</c:v>
                </c:pt>
                <c:pt idx="482">
                  <c:v>191.35347255712929</c:v>
                </c:pt>
                <c:pt idx="483">
                  <c:v>192.32624500438541</c:v>
                </c:pt>
                <c:pt idx="484">
                  <c:v>193.23530900944499</c:v>
                </c:pt>
                <c:pt idx="485">
                  <c:v>194.0931350311804</c:v>
                </c:pt>
                <c:pt idx="486">
                  <c:v>194.88988708695479</c:v>
                </c:pt>
                <c:pt idx="487">
                  <c:v>195.63677251716811</c:v>
                </c:pt>
                <c:pt idx="488">
                  <c:v>196.32074210096269</c:v>
                </c:pt>
                <c:pt idx="489">
                  <c:v>196.96770212686951</c:v>
                </c:pt>
                <c:pt idx="490">
                  <c:v>197.59580499693271</c:v>
                </c:pt>
                <c:pt idx="491">
                  <c:v>198.10981260214089</c:v>
                </c:pt>
                <c:pt idx="492">
                  <c:v>198.5489031331303</c:v>
                </c:pt>
                <c:pt idx="493">
                  <c:v>198.9383819513034</c:v>
                </c:pt>
                <c:pt idx="494">
                  <c:v>199.26521141214431</c:v>
                </c:pt>
                <c:pt idx="495">
                  <c:v>199.535931523355</c:v>
                </c:pt>
                <c:pt idx="496">
                  <c:v>199.7452454829841</c:v>
                </c:pt>
                <c:pt idx="497">
                  <c:v>199.89214195634071</c:v>
                </c:pt>
                <c:pt idx="498">
                  <c:v>199.9776674265724</c:v>
                </c:pt>
                <c:pt idx="499">
                  <c:v>199.99949490199609</c:v>
                </c:pt>
                <c:pt idx="500">
                  <c:v>199.95865799682721</c:v>
                </c:pt>
                <c:pt idx="501">
                  <c:v>199.8579206886543</c:v>
                </c:pt>
                <c:pt idx="502">
                  <c:v>199.68755259384309</c:v>
                </c:pt>
                <c:pt idx="503">
                  <c:v>199.4618843553063</c:v>
                </c:pt>
                <c:pt idx="504">
                  <c:v>199.136552370331</c:v>
                </c:pt>
                <c:pt idx="505">
                  <c:v>198.78634970826221</c:v>
                </c:pt>
                <c:pt idx="506">
                  <c:v>198.36649191577871</c:v>
                </c:pt>
                <c:pt idx="507">
                  <c:v>197.89047109770681</c:v>
                </c:pt>
                <c:pt idx="508">
                  <c:v>197.3504199612957</c:v>
                </c:pt>
                <c:pt idx="509">
                  <c:v>196.75620674034349</c:v>
                </c:pt>
                <c:pt idx="510">
                  <c:v>196.1008663805722</c:v>
                </c:pt>
                <c:pt idx="511">
                  <c:v>195.38418969401951</c:v>
                </c:pt>
                <c:pt idx="512">
                  <c:v>194.63444563868941</c:v>
                </c:pt>
                <c:pt idx="513">
                  <c:v>193.81964481454071</c:v>
                </c:pt>
                <c:pt idx="514">
                  <c:v>192.92921076645689</c:v>
                </c:pt>
                <c:pt idx="515">
                  <c:v>191.9389207047987</c:v>
                </c:pt>
                <c:pt idx="516">
                  <c:v>190.92665485821061</c:v>
                </c:pt>
                <c:pt idx="517">
                  <c:v>189.88276371174291</c:v>
                </c:pt>
                <c:pt idx="518">
                  <c:v>188.78165908831559</c:v>
                </c:pt>
                <c:pt idx="519">
                  <c:v>187.66307482032039</c:v>
                </c:pt>
                <c:pt idx="520">
                  <c:v>186.48030751111099</c:v>
                </c:pt>
                <c:pt idx="521">
                  <c:v>185.25918733540919</c:v>
                </c:pt>
                <c:pt idx="522">
                  <c:v>183.98270475754529</c:v>
                </c:pt>
                <c:pt idx="523">
                  <c:v>182.6893095590317</c:v>
                </c:pt>
                <c:pt idx="524">
                  <c:v>181.375425719687</c:v>
                </c:pt>
                <c:pt idx="525">
                  <c:v>179.9923004767524</c:v>
                </c:pt>
                <c:pt idx="526">
                  <c:v>178.57570600737361</c:v>
                </c:pt>
                <c:pt idx="527">
                  <c:v>177.11764062286991</c:v>
                </c:pt>
                <c:pt idx="528">
                  <c:v>175.65341591623601</c:v>
                </c:pt>
                <c:pt idx="529">
                  <c:v>174.13723316169259</c:v>
                </c:pt>
                <c:pt idx="530">
                  <c:v>172.62129267708369</c:v>
                </c:pt>
                <c:pt idx="531">
                  <c:v>171.04652999568279</c:v>
                </c:pt>
                <c:pt idx="532">
                  <c:v>169.4554435432602</c:v>
                </c:pt>
                <c:pt idx="533">
                  <c:v>167.86050691997829</c:v>
                </c:pt>
                <c:pt idx="534">
                  <c:v>166.2638428036326</c:v>
                </c:pt>
                <c:pt idx="535">
                  <c:v>164.66364168170509</c:v>
                </c:pt>
                <c:pt idx="536">
                  <c:v>162.9749934461253</c:v>
                </c:pt>
                <c:pt idx="537">
                  <c:v>161.15162595222199</c:v>
                </c:pt>
                <c:pt idx="538">
                  <c:v>159.4685149585884</c:v>
                </c:pt>
                <c:pt idx="539">
                  <c:v>157.7992579936313</c:v>
                </c:pt>
                <c:pt idx="540">
                  <c:v>156.07176104769741</c:v>
                </c:pt>
                <c:pt idx="541">
                  <c:v>154.4426438857825</c:v>
                </c:pt>
                <c:pt idx="542">
                  <c:v>152.88817602901861</c:v>
                </c:pt>
                <c:pt idx="543">
                  <c:v>151.22883508892389</c:v>
                </c:pt>
                <c:pt idx="544">
                  <c:v>149.38342473304689</c:v>
                </c:pt>
                <c:pt idx="545">
                  <c:v>147.67118042303329</c:v>
                </c:pt>
                <c:pt idx="546">
                  <c:v>146.02141361213179</c:v>
                </c:pt>
                <c:pt idx="547">
                  <c:v>144.42436810002431</c:v>
                </c:pt>
                <c:pt idx="548">
                  <c:v>142.76997282601499</c:v>
                </c:pt>
                <c:pt idx="549">
                  <c:v>141.12972125150981</c:v>
                </c:pt>
                <c:pt idx="550">
                  <c:v>139.59890843884429</c:v>
                </c:pt>
                <c:pt idx="551">
                  <c:v>137.9863438092338</c:v>
                </c:pt>
                <c:pt idx="552">
                  <c:v>136.4523379084292</c:v>
                </c:pt>
                <c:pt idx="553">
                  <c:v>134.97404750214281</c:v>
                </c:pt>
                <c:pt idx="554">
                  <c:v>133.45408768300041</c:v>
                </c:pt>
                <c:pt idx="555">
                  <c:v>131.992794644599</c:v>
                </c:pt>
                <c:pt idx="556">
                  <c:v>130.57027210902069</c:v>
                </c:pt>
                <c:pt idx="557">
                  <c:v>129.18581774148319</c:v>
                </c:pt>
                <c:pt idx="558">
                  <c:v>127.816948939257</c:v>
                </c:pt>
                <c:pt idx="559">
                  <c:v>126.4972589074567</c:v>
                </c:pt>
                <c:pt idx="560">
                  <c:v>125.2096244589402</c:v>
                </c:pt>
                <c:pt idx="561">
                  <c:v>123.9688096243154</c:v>
                </c:pt>
                <c:pt idx="562">
                  <c:v>122.7838579137677</c:v>
                </c:pt>
                <c:pt idx="563">
                  <c:v>121.6451313413242</c:v>
                </c:pt>
                <c:pt idx="564">
                  <c:v>120.5316433234394</c:v>
                </c:pt>
                <c:pt idx="565">
                  <c:v>119.4441098704567</c:v>
                </c:pt>
                <c:pt idx="566">
                  <c:v>118.44836777015171</c:v>
                </c:pt>
                <c:pt idx="567">
                  <c:v>117.5136199646156</c:v>
                </c:pt>
                <c:pt idx="568">
                  <c:v>116.6126631929972</c:v>
                </c:pt>
                <c:pt idx="569">
                  <c:v>115.76355732676539</c:v>
                </c:pt>
                <c:pt idx="570">
                  <c:v>114.9697361326446</c:v>
                </c:pt>
                <c:pt idx="571">
                  <c:v>114.2295236115545</c:v>
                </c:pt>
                <c:pt idx="572">
                  <c:v>113.467347413292</c:v>
                </c:pt>
                <c:pt idx="573">
                  <c:v>112.85577578695769</c:v>
                </c:pt>
                <c:pt idx="574">
                  <c:v>112.3001230053338</c:v>
                </c:pt>
                <c:pt idx="575">
                  <c:v>111.79300797045811</c:v>
                </c:pt>
                <c:pt idx="576">
                  <c:v>111.362282954978</c:v>
                </c:pt>
                <c:pt idx="577">
                  <c:v>110.98731607767721</c:v>
                </c:pt>
                <c:pt idx="578">
                  <c:v>110.6593461326534</c:v>
                </c:pt>
                <c:pt idx="579">
                  <c:v>110.4083329972358</c:v>
                </c:pt>
                <c:pt idx="580">
                  <c:v>110.2085283469484</c:v>
                </c:pt>
                <c:pt idx="581">
                  <c:v>110.0809090618435</c:v>
                </c:pt>
                <c:pt idx="582">
                  <c:v>110.01143868737159</c:v>
                </c:pt>
                <c:pt idx="583">
                  <c:v>110.0053617971398</c:v>
                </c:pt>
                <c:pt idx="584">
                  <c:v>110.0608438361279</c:v>
                </c:pt>
                <c:pt idx="585">
                  <c:v>110.1795351116514</c:v>
                </c:pt>
                <c:pt idx="586">
                  <c:v>110.3576693238624</c:v>
                </c:pt>
                <c:pt idx="587">
                  <c:v>110.5999498329514</c:v>
                </c:pt>
                <c:pt idx="588">
                  <c:v>110.9098231798432</c:v>
                </c:pt>
                <c:pt idx="589">
                  <c:v>111.31215766570971</c:v>
                </c:pt>
                <c:pt idx="590">
                  <c:v>111.69693700762789</c:v>
                </c:pt>
                <c:pt idx="591">
                  <c:v>112.1961043162498</c:v>
                </c:pt>
                <c:pt idx="592">
                  <c:v>112.7481399326351</c:v>
                </c:pt>
                <c:pt idx="593">
                  <c:v>113.357200782682</c:v>
                </c:pt>
                <c:pt idx="594">
                  <c:v>114.04314338384501</c:v>
                </c:pt>
                <c:pt idx="595">
                  <c:v>114.75557248948191</c:v>
                </c:pt>
                <c:pt idx="596">
                  <c:v>115.5332928457684</c:v>
                </c:pt>
                <c:pt idx="597">
                  <c:v>116.36551213933841</c:v>
                </c:pt>
                <c:pt idx="598">
                  <c:v>117.2660697697695</c:v>
                </c:pt>
                <c:pt idx="599">
                  <c:v>118.31493640628371</c:v>
                </c:pt>
                <c:pt idx="600">
                  <c:v>119.30894543447771</c:v>
                </c:pt>
                <c:pt idx="601">
                  <c:v>120.3468417646238</c:v>
                </c:pt>
                <c:pt idx="602">
                  <c:v>121.45027522329499</c:v>
                </c:pt>
                <c:pt idx="603">
                  <c:v>122.597523207994</c:v>
                </c:pt>
                <c:pt idx="604">
                  <c:v>123.791322361308</c:v>
                </c:pt>
                <c:pt idx="605">
                  <c:v>125.0463739112831</c:v>
                </c:pt>
                <c:pt idx="606">
                  <c:v>126.1773292668979</c:v>
                </c:pt>
                <c:pt idx="607">
                  <c:v>127.65353414041741</c:v>
                </c:pt>
                <c:pt idx="608">
                  <c:v>129.02550918804971</c:v>
                </c:pt>
                <c:pt idx="609">
                  <c:v>130.39543437998049</c:v>
                </c:pt>
                <c:pt idx="610">
                  <c:v>131.75193468918999</c:v>
                </c:pt>
                <c:pt idx="611">
                  <c:v>133.22735788370551</c:v>
                </c:pt>
                <c:pt idx="612">
                  <c:v>134.6920271177035</c:v>
                </c:pt>
                <c:pt idx="613">
                  <c:v>136.24459946175921</c:v>
                </c:pt>
                <c:pt idx="614">
                  <c:v>137.76419189073721</c:v>
                </c:pt>
                <c:pt idx="615">
                  <c:v>139.3443101029863</c:v>
                </c:pt>
                <c:pt idx="616">
                  <c:v>140.8847745609971</c:v>
                </c:pt>
                <c:pt idx="617">
                  <c:v>142.50460967152549</c:v>
                </c:pt>
                <c:pt idx="618">
                  <c:v>144.11440533905639</c:v>
                </c:pt>
                <c:pt idx="619">
                  <c:v>145.74944326197641</c:v>
                </c:pt>
                <c:pt idx="620">
                  <c:v>147.3954306850402</c:v>
                </c:pt>
                <c:pt idx="621">
                  <c:v>149.0384511997886</c:v>
                </c:pt>
                <c:pt idx="622">
                  <c:v>150.9157856323674</c:v>
                </c:pt>
                <c:pt idx="623">
                  <c:v>152.60664723669561</c:v>
                </c:pt>
                <c:pt idx="624">
                  <c:v>154.2700135838449</c:v>
                </c:pt>
                <c:pt idx="625">
                  <c:v>155.9468834695964</c:v>
                </c:pt>
                <c:pt idx="626">
                  <c:v>157.6235727677327</c:v>
                </c:pt>
                <c:pt idx="627">
                  <c:v>159.2906418497351</c:v>
                </c:pt>
                <c:pt idx="628">
                  <c:v>160.90921878474811</c:v>
                </c:pt>
                <c:pt idx="629">
                  <c:v>162.5911985348435</c:v>
                </c:pt>
                <c:pt idx="630">
                  <c:v>164.21150787954019</c:v>
                </c:pt>
                <c:pt idx="631">
                  <c:v>165.86780273334929</c:v>
                </c:pt>
                <c:pt idx="632">
                  <c:v>167.46039732544901</c:v>
                </c:pt>
                <c:pt idx="633">
                  <c:v>169.08437645314959</c:v>
                </c:pt>
                <c:pt idx="634">
                  <c:v>170.66018701271159</c:v>
                </c:pt>
                <c:pt idx="635">
                  <c:v>172.41819674476679</c:v>
                </c:pt>
                <c:pt idx="636">
                  <c:v>173.92072607749901</c:v>
                </c:pt>
                <c:pt idx="637">
                  <c:v>175.40600636837209</c:v>
                </c:pt>
                <c:pt idx="638">
                  <c:v>176.88525227723801</c:v>
                </c:pt>
                <c:pt idx="639">
                  <c:v>178.35267774166621</c:v>
                </c:pt>
                <c:pt idx="640">
                  <c:v>179.76977024166209</c:v>
                </c:pt>
                <c:pt idx="641">
                  <c:v>181.15833471910329</c:v>
                </c:pt>
                <c:pt idx="642">
                  <c:v>182.5064030092278</c:v>
                </c:pt>
                <c:pt idx="643">
                  <c:v>183.81309230800471</c:v>
                </c:pt>
                <c:pt idx="644">
                  <c:v>185.04649350530261</c:v>
                </c:pt>
                <c:pt idx="645">
                  <c:v>186.2873471801488</c:v>
                </c:pt>
                <c:pt idx="646">
                  <c:v>187.45105878618449</c:v>
                </c:pt>
                <c:pt idx="647">
                  <c:v>188.6137371203281</c:v>
                </c:pt>
                <c:pt idx="648">
                  <c:v>189.69781665982879</c:v>
                </c:pt>
                <c:pt idx="649">
                  <c:v>190.74692995823679</c:v>
                </c:pt>
                <c:pt idx="650">
                  <c:v>191.7414091525815</c:v>
                </c:pt>
                <c:pt idx="651">
                  <c:v>192.6790073787713</c:v>
                </c:pt>
                <c:pt idx="652">
                  <c:v>193.6563230972059</c:v>
                </c:pt>
                <c:pt idx="653">
                  <c:v>194.49757801128271</c:v>
                </c:pt>
                <c:pt idx="654">
                  <c:v>195.27107931542801</c:v>
                </c:pt>
                <c:pt idx="655">
                  <c:v>196.00090039985039</c:v>
                </c:pt>
                <c:pt idx="656">
                  <c:v>196.6462144464675</c:v>
                </c:pt>
                <c:pt idx="657">
                  <c:v>197.2572328905618</c:v>
                </c:pt>
                <c:pt idx="658">
                  <c:v>197.80399136331519</c:v>
                </c:pt>
                <c:pt idx="659">
                  <c:v>198.28519553163531</c:v>
                </c:pt>
                <c:pt idx="660">
                  <c:v>198.70497276134569</c:v>
                </c:pt>
                <c:pt idx="661">
                  <c:v>199.0826131129833</c:v>
                </c:pt>
                <c:pt idx="662">
                  <c:v>199.38627408784001</c:v>
                </c:pt>
                <c:pt idx="663">
                  <c:v>199.63346756024819</c:v>
                </c:pt>
                <c:pt idx="664">
                  <c:v>199.81527583696101</c:v>
                </c:pt>
                <c:pt idx="665">
                  <c:v>199.93477778781991</c:v>
                </c:pt>
                <c:pt idx="666">
                  <c:v>199.9944452267062</c:v>
                </c:pt>
                <c:pt idx="667">
                  <c:v>199.9887395406179</c:v>
                </c:pt>
                <c:pt idx="668">
                  <c:v>199.923211562711</c:v>
                </c:pt>
                <c:pt idx="669">
                  <c:v>199.7902180553956</c:v>
                </c:pt>
                <c:pt idx="670">
                  <c:v>199.5974520203483</c:v>
                </c:pt>
                <c:pt idx="671">
                  <c:v>199.33881668504591</c:v>
                </c:pt>
                <c:pt idx="672">
                  <c:v>199.02341129733551</c:v>
                </c:pt>
                <c:pt idx="673">
                  <c:v>198.63803743856951</c:v>
                </c:pt>
                <c:pt idx="674">
                  <c:v>198.15118579488501</c:v>
                </c:pt>
                <c:pt idx="675">
                  <c:v>197.64032277339609</c:v>
                </c:pt>
                <c:pt idx="676">
                  <c:v>197.06952925864849</c:v>
                </c:pt>
                <c:pt idx="677">
                  <c:v>196.4469156278069</c:v>
                </c:pt>
                <c:pt idx="678">
                  <c:v>195.76744427709761</c:v>
                </c:pt>
                <c:pt idx="679">
                  <c:v>195.01789654839689</c:v>
                </c:pt>
                <c:pt idx="680">
                  <c:v>194.2255077485944</c:v>
                </c:pt>
                <c:pt idx="681">
                  <c:v>193.38026685243241</c:v>
                </c:pt>
                <c:pt idx="682">
                  <c:v>192.47353779553819</c:v>
                </c:pt>
                <c:pt idx="683">
                  <c:v>191.51301279678441</c:v>
                </c:pt>
                <c:pt idx="684">
                  <c:v>190.49122915954521</c:v>
                </c:pt>
                <c:pt idx="685">
                  <c:v>189.45782965515079</c:v>
                </c:pt>
                <c:pt idx="686">
                  <c:v>188.37934261519021</c:v>
                </c:pt>
                <c:pt idx="687">
                  <c:v>187.1931458604671</c:v>
                </c:pt>
                <c:pt idx="688">
                  <c:v>186.03199377310889</c:v>
                </c:pt>
                <c:pt idx="689">
                  <c:v>184.7977028045851</c:v>
                </c:pt>
                <c:pt idx="690">
                  <c:v>183.53049238913391</c:v>
                </c:pt>
                <c:pt idx="691">
                  <c:v>182.19780206443789</c:v>
                </c:pt>
                <c:pt idx="692">
                  <c:v>180.8563758745741</c:v>
                </c:pt>
                <c:pt idx="693">
                  <c:v>179.4639781053128</c:v>
                </c:pt>
                <c:pt idx="694">
                  <c:v>177.86767903084851</c:v>
                </c:pt>
                <c:pt idx="695">
                  <c:v>176.40106131191999</c:v>
                </c:pt>
                <c:pt idx="696">
                  <c:v>174.89816527612061</c:v>
                </c:pt>
                <c:pt idx="697">
                  <c:v>173.3726435231406</c:v>
                </c:pt>
                <c:pt idx="698">
                  <c:v>171.83916522124269</c:v>
                </c:pt>
                <c:pt idx="699">
                  <c:v>170.27495528842101</c:v>
                </c:pt>
                <c:pt idx="700">
                  <c:v>168.69009497958979</c:v>
                </c:pt>
                <c:pt idx="701">
                  <c:v>167.1079145225174</c:v>
                </c:pt>
                <c:pt idx="702">
                  <c:v>165.48964861590559</c:v>
                </c:pt>
                <c:pt idx="703">
                  <c:v>163.8430281027122</c:v>
                </c:pt>
                <c:pt idx="704">
                  <c:v>162.17473528950711</c:v>
                </c:pt>
                <c:pt idx="705">
                  <c:v>160.5262670733</c:v>
                </c:pt>
                <c:pt idx="706">
                  <c:v>158.84244192188581</c:v>
                </c:pt>
                <c:pt idx="707">
                  <c:v>157.1654846896563</c:v>
                </c:pt>
                <c:pt idx="708">
                  <c:v>155.50955499897569</c:v>
                </c:pt>
                <c:pt idx="709">
                  <c:v>153.79772469077599</c:v>
                </c:pt>
                <c:pt idx="710">
                  <c:v>152.09998095457169</c:v>
                </c:pt>
                <c:pt idx="711">
                  <c:v>150.2872016695396</c:v>
                </c:pt>
                <c:pt idx="712">
                  <c:v>148.6005972778425</c:v>
                </c:pt>
                <c:pt idx="713">
                  <c:v>146.9667646984598</c:v>
                </c:pt>
                <c:pt idx="714">
                  <c:v>145.3426350532506</c:v>
                </c:pt>
                <c:pt idx="715">
                  <c:v>143.6995542589832</c:v>
                </c:pt>
                <c:pt idx="716">
                  <c:v>142.05734987055399</c:v>
                </c:pt>
                <c:pt idx="717">
                  <c:v>140.497916538487</c:v>
                </c:pt>
                <c:pt idx="718">
                  <c:v>138.9384828313147</c:v>
                </c:pt>
                <c:pt idx="719">
                  <c:v>137.3903935747083</c:v>
                </c:pt>
                <c:pt idx="720">
                  <c:v>135.85507564848439</c:v>
                </c:pt>
                <c:pt idx="721">
                  <c:v>134.36559624758931</c:v>
                </c:pt>
                <c:pt idx="722">
                  <c:v>132.87105187811099</c:v>
                </c:pt>
                <c:pt idx="723">
                  <c:v>131.44999239041039</c:v>
                </c:pt>
                <c:pt idx="724">
                  <c:v>130.03836757940019</c:v>
                </c:pt>
                <c:pt idx="725">
                  <c:v>128.6318941131814</c:v>
                </c:pt>
                <c:pt idx="726">
                  <c:v>127.2642851968251</c:v>
                </c:pt>
                <c:pt idx="727">
                  <c:v>125.94804756647331</c:v>
                </c:pt>
                <c:pt idx="728">
                  <c:v>124.6953566629921</c:v>
                </c:pt>
                <c:pt idx="729">
                  <c:v>123.4671269756783</c:v>
                </c:pt>
                <c:pt idx="730">
                  <c:v>122.27171816478121</c:v>
                </c:pt>
                <c:pt idx="731">
                  <c:v>121.1480500740377</c:v>
                </c:pt>
                <c:pt idx="732">
                  <c:v>120.0665055658298</c:v>
                </c:pt>
                <c:pt idx="733">
                  <c:v>118.9131530993857</c:v>
                </c:pt>
                <c:pt idx="734">
                  <c:v>118.0539642566066</c:v>
                </c:pt>
                <c:pt idx="735">
                  <c:v>117.0122439182786</c:v>
                </c:pt>
                <c:pt idx="736">
                  <c:v>116.15523790261371</c:v>
                </c:pt>
                <c:pt idx="737">
                  <c:v>115.34073632018961</c:v>
                </c:pt>
                <c:pt idx="738">
                  <c:v>114.58117638536341</c:v>
                </c:pt>
                <c:pt idx="739">
                  <c:v>113.8761774141479</c:v>
                </c:pt>
                <c:pt idx="740">
                  <c:v>113.2224879616509</c:v>
                </c:pt>
                <c:pt idx="741">
                  <c:v>112.6381347241109</c:v>
                </c:pt>
                <c:pt idx="742">
                  <c:v>112.09788157446179</c:v>
                </c:pt>
                <c:pt idx="743">
                  <c:v>111.61685524189279</c:v>
                </c:pt>
                <c:pt idx="744">
                  <c:v>111.20534986673481</c:v>
                </c:pt>
                <c:pt idx="745">
                  <c:v>110.8409669401964</c:v>
                </c:pt>
                <c:pt idx="746">
                  <c:v>110.55005634451039</c:v>
                </c:pt>
                <c:pt idx="747">
                  <c:v>110.3202553277056</c:v>
                </c:pt>
                <c:pt idx="748">
                  <c:v>110.1519548663822</c:v>
                </c:pt>
                <c:pt idx="749">
                  <c:v>110.0446291943868</c:v>
                </c:pt>
                <c:pt idx="750">
                  <c:v>110.00088896340181</c:v>
                </c:pt>
                <c:pt idx="751">
                  <c:v>110.0214317932525</c:v>
                </c:pt>
                <c:pt idx="752">
                  <c:v>110.10459718452729</c:v>
                </c:pt>
                <c:pt idx="753">
                  <c:v>110.25082215760941</c:v>
                </c:pt>
                <c:pt idx="754">
                  <c:v>110.4595350971902</c:v>
                </c:pt>
                <c:pt idx="755">
                  <c:v>110.73293857945841</c:v>
                </c:pt>
                <c:pt idx="756">
                  <c:v>111.057209508464</c:v>
                </c:pt>
                <c:pt idx="757">
                  <c:v>111.4518739637567</c:v>
                </c:pt>
                <c:pt idx="758">
                  <c:v>111.90792497731501</c:v>
                </c:pt>
                <c:pt idx="759">
                  <c:v>112.4892002108455</c:v>
                </c:pt>
                <c:pt idx="760">
                  <c:v>113.0730817186729</c:v>
                </c:pt>
                <c:pt idx="761">
                  <c:v>113.7036751143436</c:v>
                </c:pt>
                <c:pt idx="762">
                  <c:v>114.37682060314771</c:v>
                </c:pt>
                <c:pt idx="763">
                  <c:v>115.1303581421581</c:v>
                </c:pt>
                <c:pt idx="764">
                  <c:v>115.9414441706717</c:v>
                </c:pt>
                <c:pt idx="765">
                  <c:v>116.7991837938134</c:v>
                </c:pt>
                <c:pt idx="766">
                  <c:v>117.69567021428399</c:v>
                </c:pt>
                <c:pt idx="767">
                  <c:v>118.6535255243848</c:v>
                </c:pt>
                <c:pt idx="768">
                  <c:v>119.6884855600165</c:v>
                </c:pt>
                <c:pt idx="769">
                  <c:v>120.7353461148868</c:v>
                </c:pt>
                <c:pt idx="770">
                  <c:v>121.87114591282069</c:v>
                </c:pt>
                <c:pt idx="771">
                  <c:v>123.0425837278826</c:v>
                </c:pt>
                <c:pt idx="772">
                  <c:v>124.2229772646229</c:v>
                </c:pt>
                <c:pt idx="773">
                  <c:v>125.48569342866899</c:v>
                </c:pt>
                <c:pt idx="774">
                  <c:v>126.7857710052504</c:v>
                </c:pt>
                <c:pt idx="775">
                  <c:v>128.09411828712129</c:v>
                </c:pt>
                <c:pt idx="776">
                  <c:v>129.63636740792299</c:v>
                </c:pt>
                <c:pt idx="777">
                  <c:v>131.03864258615229</c:v>
                </c:pt>
                <c:pt idx="778">
                  <c:v>132.44765302597901</c:v>
                </c:pt>
                <c:pt idx="779">
                  <c:v>133.90460257633319</c:v>
                </c:pt>
                <c:pt idx="780">
                  <c:v>135.39610661872629</c:v>
                </c:pt>
                <c:pt idx="781">
                  <c:v>136.92641032048911</c:v>
                </c:pt>
                <c:pt idx="782">
                  <c:v>138.46915559518999</c:v>
                </c:pt>
                <c:pt idx="783">
                  <c:v>140.0944911374213</c:v>
                </c:pt>
                <c:pt idx="784">
                  <c:v>141.68936426273041</c:v>
                </c:pt>
                <c:pt idx="785">
                  <c:v>143.2988921330321</c:v>
                </c:pt>
                <c:pt idx="786">
                  <c:v>144.9323250845452</c:v>
                </c:pt>
                <c:pt idx="787">
                  <c:v>146.5542036330248</c:v>
                </c:pt>
                <c:pt idx="788">
                  <c:v>148.2104336216253</c:v>
                </c:pt>
                <c:pt idx="789">
                  <c:v>149.87284186138399</c:v>
                </c:pt>
                <c:pt idx="790">
                  <c:v>151.5638642309637</c:v>
                </c:pt>
                <c:pt idx="791">
                  <c:v>153.21911774313989</c:v>
                </c:pt>
                <c:pt idx="792">
                  <c:v>154.88044532409469</c:v>
                </c:pt>
                <c:pt idx="793">
                  <c:v>156.58463129097669</c:v>
                </c:pt>
                <c:pt idx="794">
                  <c:v>158.24185197082181</c:v>
                </c:pt>
                <c:pt idx="795">
                  <c:v>159.88660348831681</c:v>
                </c:pt>
                <c:pt idx="796">
                  <c:v>161.568577969057</c:v>
                </c:pt>
                <c:pt idx="797">
                  <c:v>163.28147949358981</c:v>
                </c:pt>
                <c:pt idx="798">
                  <c:v>164.94413276641151</c:v>
                </c:pt>
                <c:pt idx="799">
                  <c:v>166.52098770010511</c:v>
                </c:pt>
                <c:pt idx="800">
                  <c:v>168.21976700628181</c:v>
                </c:pt>
                <c:pt idx="801">
                  <c:v>169.9195181973264</c:v>
                </c:pt>
                <c:pt idx="802">
                  <c:v>171.49718857369189</c:v>
                </c:pt>
                <c:pt idx="803">
                  <c:v>173.05074335574739</c:v>
                </c:pt>
                <c:pt idx="804">
                  <c:v>174.5639267001209</c:v>
                </c:pt>
                <c:pt idx="805">
                  <c:v>176.0522818618098</c:v>
                </c:pt>
                <c:pt idx="806">
                  <c:v>177.51986631383019</c:v>
                </c:pt>
                <c:pt idx="807">
                  <c:v>178.98739236886459</c:v>
                </c:pt>
                <c:pt idx="808">
                  <c:v>180.37803069143391</c:v>
                </c:pt>
                <c:pt idx="809">
                  <c:v>181.71385656557061</c:v>
                </c:pt>
                <c:pt idx="810">
                  <c:v>183.05870554008141</c:v>
                </c:pt>
                <c:pt idx="811">
                  <c:v>184.34059861306039</c:v>
                </c:pt>
                <c:pt idx="812">
                  <c:v>185.58797222420949</c:v>
                </c:pt>
                <c:pt idx="813">
                  <c:v>186.79532817636991</c:v>
                </c:pt>
                <c:pt idx="814">
                  <c:v>187.9680815494051</c:v>
                </c:pt>
                <c:pt idx="815">
                  <c:v>189.07701396996069</c:v>
                </c:pt>
                <c:pt idx="816">
                  <c:v>190.15940779468721</c:v>
                </c:pt>
                <c:pt idx="817">
                  <c:v>191.20065051260471</c:v>
                </c:pt>
                <c:pt idx="818">
                  <c:v>192.17191452480881</c:v>
                </c:pt>
                <c:pt idx="819">
                  <c:v>193.10635644842051</c:v>
                </c:pt>
                <c:pt idx="820">
                  <c:v>193.95944404297441</c:v>
                </c:pt>
                <c:pt idx="821">
                  <c:v>194.8635511346917</c:v>
                </c:pt>
                <c:pt idx="822">
                  <c:v>195.6103920276328</c:v>
                </c:pt>
                <c:pt idx="823">
                  <c:v>196.31031954371079</c:v>
                </c:pt>
                <c:pt idx="824">
                  <c:v>196.94031436762319</c:v>
                </c:pt>
                <c:pt idx="825">
                  <c:v>197.50752222322461</c:v>
                </c:pt>
                <c:pt idx="826">
                  <c:v>198.02465042367521</c:v>
                </c:pt>
                <c:pt idx="827">
                  <c:v>198.49382436708831</c:v>
                </c:pt>
                <c:pt idx="828">
                  <c:v>198.9028236220187</c:v>
                </c:pt>
                <c:pt idx="829">
                  <c:v>199.2317361402053</c:v>
                </c:pt>
                <c:pt idx="830">
                  <c:v>199.51224485998051</c:v>
                </c:pt>
                <c:pt idx="831">
                  <c:v>199.7296828121371</c:v>
                </c:pt>
                <c:pt idx="832">
                  <c:v>199.88391071164099</c:v>
                </c:pt>
                <c:pt idx="833">
                  <c:v>199.97262917202659</c:v>
                </c:pt>
                <c:pt idx="834">
                  <c:v>199.9998964497116</c:v>
                </c:pt>
                <c:pt idx="835">
                  <c:v>199.9636882887589</c:v>
                </c:pt>
                <c:pt idx="836">
                  <c:v>199.86506734041691</c:v>
                </c:pt>
                <c:pt idx="837">
                  <c:v>199.70904275410979</c:v>
                </c:pt>
                <c:pt idx="838">
                  <c:v>199.4830516493993</c:v>
                </c:pt>
                <c:pt idx="839">
                  <c:v>199.19570273334381</c:v>
                </c:pt>
                <c:pt idx="840">
                  <c:v>198.8527298728016</c:v>
                </c:pt>
                <c:pt idx="841">
                  <c:v>198.44509513184559</c:v>
                </c:pt>
                <c:pt idx="842">
                  <c:v>197.9760269416027</c:v>
                </c:pt>
                <c:pt idx="843">
                  <c:v>197.38366094098279</c:v>
                </c:pt>
                <c:pt idx="844">
                  <c:v>196.78409056947461</c:v>
                </c:pt>
                <c:pt idx="845">
                  <c:v>196.1626663956533</c:v>
                </c:pt>
                <c:pt idx="846">
                  <c:v>195.43164937613369</c:v>
                </c:pt>
                <c:pt idx="847">
                  <c:v>194.67046682465909</c:v>
                </c:pt>
                <c:pt idx="848">
                  <c:v>193.83626088611541</c:v>
                </c:pt>
                <c:pt idx="849">
                  <c:v>192.96291876656929</c:v>
                </c:pt>
                <c:pt idx="850">
                  <c:v>192.03352431157259</c:v>
                </c:pt>
                <c:pt idx="851">
                  <c:v>191.0354513603319</c:v>
                </c:pt>
                <c:pt idx="852">
                  <c:v>190.0128417418282</c:v>
                </c:pt>
                <c:pt idx="853">
                  <c:v>188.9551141121826</c:v>
                </c:pt>
                <c:pt idx="854">
                  <c:v>187.80820488347129</c:v>
                </c:pt>
                <c:pt idx="855">
                  <c:v>186.652302656519</c:v>
                </c:pt>
                <c:pt idx="856">
                  <c:v>185.4039768195004</c:v>
                </c:pt>
                <c:pt idx="857">
                  <c:v>184.17560481715191</c:v>
                </c:pt>
                <c:pt idx="858">
                  <c:v>182.9004811193555</c:v>
                </c:pt>
                <c:pt idx="859">
                  <c:v>181.54470112616039</c:v>
                </c:pt>
                <c:pt idx="860">
                  <c:v>180.2113969821028</c:v>
                </c:pt>
                <c:pt idx="861">
                  <c:v>178.79515309570979</c:v>
                </c:pt>
                <c:pt idx="862">
                  <c:v>177.35805660619761</c:v>
                </c:pt>
                <c:pt idx="863">
                  <c:v>175.7142765297846</c:v>
                </c:pt>
                <c:pt idx="864">
                  <c:v>174.20561455820359</c:v>
                </c:pt>
                <c:pt idx="865">
                  <c:v>172.6995192433605</c:v>
                </c:pt>
                <c:pt idx="866">
                  <c:v>171.15456596255629</c:v>
                </c:pt>
                <c:pt idx="867">
                  <c:v>169.52719610704281</c:v>
                </c:pt>
                <c:pt idx="868">
                  <c:v>167.9098216255417</c:v>
                </c:pt>
                <c:pt idx="869">
                  <c:v>166.3228783443036</c:v>
                </c:pt>
                <c:pt idx="870">
                  <c:v>164.7025869185928</c:v>
                </c:pt>
                <c:pt idx="871">
                  <c:v>163.05840104389051</c:v>
                </c:pt>
                <c:pt idx="872">
                  <c:v>161.4406858351455</c:v>
                </c:pt>
                <c:pt idx="873">
                  <c:v>159.772580753662</c:v>
                </c:pt>
                <c:pt idx="874">
                  <c:v>158.1062077130664</c:v>
                </c:pt>
                <c:pt idx="875">
                  <c:v>156.45260206602131</c:v>
                </c:pt>
                <c:pt idx="876">
                  <c:v>154.5590331188985</c:v>
                </c:pt>
                <c:pt idx="877">
                  <c:v>152.87873367042781</c:v>
                </c:pt>
                <c:pt idx="878">
                  <c:v>151.23046477020151</c:v>
                </c:pt>
                <c:pt idx="879">
                  <c:v>149.5404254992751</c:v>
                </c:pt>
                <c:pt idx="880">
                  <c:v>147.90433731435289</c:v>
                </c:pt>
                <c:pt idx="881">
                  <c:v>146.2518766129165</c:v>
                </c:pt>
                <c:pt idx="882">
                  <c:v>144.60563337679039</c:v>
                </c:pt>
                <c:pt idx="883">
                  <c:v>142.97031629015379</c:v>
                </c:pt>
                <c:pt idx="884">
                  <c:v>141.34894744182151</c:v>
                </c:pt>
                <c:pt idx="885">
                  <c:v>139.79960894594089</c:v>
                </c:pt>
                <c:pt idx="886">
                  <c:v>138.2405082764206</c:v>
                </c:pt>
                <c:pt idx="887">
                  <c:v>136.69524073515731</c:v>
                </c:pt>
                <c:pt idx="888">
                  <c:v>135.1800252303228</c:v>
                </c:pt>
                <c:pt idx="889">
                  <c:v>133.69484506009141</c:v>
                </c:pt>
                <c:pt idx="890">
                  <c:v>132.2333293466059</c:v>
                </c:pt>
                <c:pt idx="891">
                  <c:v>130.7842266496811</c:v>
                </c:pt>
                <c:pt idx="892">
                  <c:v>129.39167543822549</c:v>
                </c:pt>
                <c:pt idx="893">
                  <c:v>128.0314983807462</c:v>
                </c:pt>
                <c:pt idx="894">
                  <c:v>126.6694204398821</c:v>
                </c:pt>
                <c:pt idx="895">
                  <c:v>125.3699596102158</c:v>
                </c:pt>
                <c:pt idx="896">
                  <c:v>124.02099341252649</c:v>
                </c:pt>
                <c:pt idx="897">
                  <c:v>122.9548082334957</c:v>
                </c:pt>
                <c:pt idx="898">
                  <c:v>121.6641057210019</c:v>
                </c:pt>
                <c:pt idx="899">
                  <c:v>120.5619516730448</c:v>
                </c:pt>
                <c:pt idx="900">
                  <c:v>119.4879814604062</c:v>
                </c:pt>
                <c:pt idx="901">
                  <c:v>118.4848008719125</c:v>
                </c:pt>
                <c:pt idx="902">
                  <c:v>117.54554224469079</c:v>
                </c:pt>
                <c:pt idx="903">
                  <c:v>116.6228048760936</c:v>
                </c:pt>
                <c:pt idx="904">
                  <c:v>115.77596842802789</c:v>
                </c:pt>
                <c:pt idx="905">
                  <c:v>115.003724563866</c:v>
                </c:pt>
                <c:pt idx="906">
                  <c:v>114.26326651599069</c:v>
                </c:pt>
                <c:pt idx="907">
                  <c:v>113.582953256761</c:v>
                </c:pt>
                <c:pt idx="908">
                  <c:v>112.9625166289472</c:v>
                </c:pt>
                <c:pt idx="909">
                  <c:v>112.3936271424739</c:v>
                </c:pt>
                <c:pt idx="910">
                  <c:v>111.8773101095934</c:v>
                </c:pt>
                <c:pt idx="911">
                  <c:v>111.42436527607521</c:v>
                </c:pt>
                <c:pt idx="912">
                  <c:v>111.04433714292919</c:v>
                </c:pt>
                <c:pt idx="913">
                  <c:v>110.71104344763999</c:v>
                </c:pt>
                <c:pt idx="914">
                  <c:v>110.41740791668499</c:v>
                </c:pt>
                <c:pt idx="915">
                  <c:v>110.22158463737151</c:v>
                </c:pt>
                <c:pt idx="916">
                  <c:v>110.08714142842319</c:v>
                </c:pt>
                <c:pt idx="917">
                  <c:v>110.0141018820327</c:v>
                </c:pt>
                <c:pt idx="918">
                  <c:v>110.0034605886062</c:v>
                </c:pt>
                <c:pt idx="919">
                  <c:v>110.0545044900873</c:v>
                </c:pt>
                <c:pt idx="920">
                  <c:v>110.1665282341592</c:v>
                </c:pt>
                <c:pt idx="921">
                  <c:v>110.33894830677779</c:v>
                </c:pt>
                <c:pt idx="922">
                  <c:v>110.5781612558102</c:v>
                </c:pt>
                <c:pt idx="923">
                  <c:v>110.8784414912448</c:v>
                </c:pt>
                <c:pt idx="924">
                  <c:v>111.2372461118519</c:v>
                </c:pt>
                <c:pt idx="925">
                  <c:v>111.66239891577101</c:v>
                </c:pt>
                <c:pt idx="926">
                  <c:v>112.15792817962451</c:v>
                </c:pt>
                <c:pt idx="927">
                  <c:v>112.68233478764979</c:v>
                </c:pt>
                <c:pt idx="928">
                  <c:v>113.3553710706769</c:v>
                </c:pt>
                <c:pt idx="929">
                  <c:v>114.0187943514449</c:v>
                </c:pt>
                <c:pt idx="930">
                  <c:v>114.7459843230687</c:v>
                </c:pt>
                <c:pt idx="931">
                  <c:v>115.50635732101949</c:v>
                </c:pt>
                <c:pt idx="932">
                  <c:v>116.320454325413</c:v>
                </c:pt>
                <c:pt idx="933">
                  <c:v>117.22780278290099</c:v>
                </c:pt>
                <c:pt idx="934">
                  <c:v>118.15985100369601</c:v>
                </c:pt>
                <c:pt idx="935">
                  <c:v>119.161762863417</c:v>
                </c:pt>
                <c:pt idx="936">
                  <c:v>120.1918062735336</c:v>
                </c:pt>
                <c:pt idx="937">
                  <c:v>121.25416514872779</c:v>
                </c:pt>
                <c:pt idx="938">
                  <c:v>122.3807194234013</c:v>
                </c:pt>
                <c:pt idx="939">
                  <c:v>123.55828564808211</c:v>
                </c:pt>
                <c:pt idx="940">
                  <c:v>124.9220743515525</c:v>
                </c:pt>
                <c:pt idx="941">
                  <c:v>126.1792372499384</c:v>
                </c:pt>
                <c:pt idx="942">
                  <c:v>127.4982518070094</c:v>
                </c:pt>
                <c:pt idx="943">
                  <c:v>128.82666910246991</c:v>
                </c:pt>
                <c:pt idx="944">
                  <c:v>130.23700243224471</c:v>
                </c:pt>
                <c:pt idx="945">
                  <c:v>131.6712583766342</c:v>
                </c:pt>
                <c:pt idx="946">
                  <c:v>133.11139609454079</c:v>
                </c:pt>
                <c:pt idx="947">
                  <c:v>134.6050653505026</c:v>
                </c:pt>
                <c:pt idx="948">
                  <c:v>136.1020063288903</c:v>
                </c:pt>
                <c:pt idx="949">
                  <c:v>137.67129250819309</c:v>
                </c:pt>
                <c:pt idx="950">
                  <c:v>139.23153548427521</c:v>
                </c:pt>
                <c:pt idx="951">
                  <c:v>140.87253467873529</c:v>
                </c:pt>
                <c:pt idx="952">
                  <c:v>142.4312647305143</c:v>
                </c:pt>
                <c:pt idx="953">
                  <c:v>144.03136698274071</c:v>
                </c:pt>
                <c:pt idx="954">
                  <c:v>145.6533455309106</c:v>
                </c:pt>
                <c:pt idx="955">
                  <c:v>147.3186611567607</c:v>
                </c:pt>
                <c:pt idx="956">
                  <c:v>148.9618610256243</c:v>
                </c:pt>
                <c:pt idx="957">
                  <c:v>150.61624112418539</c:v>
                </c:pt>
                <c:pt idx="958">
                  <c:v>152.3115631102927</c:v>
                </c:pt>
                <c:pt idx="959">
                  <c:v>154.01679990973031</c:v>
                </c:pt>
                <c:pt idx="960">
                  <c:v>155.69287107402931</c:v>
                </c:pt>
                <c:pt idx="961">
                  <c:v>157.35581844461689</c:v>
                </c:pt>
                <c:pt idx="962">
                  <c:v>159.03251301658469</c:v>
                </c:pt>
                <c:pt idx="963">
                  <c:v>160.69611630124291</c:v>
                </c:pt>
                <c:pt idx="964">
                  <c:v>162.31838762662559</c:v>
                </c:pt>
                <c:pt idx="965">
                  <c:v>163.9870990370035</c:v>
                </c:pt>
                <c:pt idx="966">
                  <c:v>165.81760881487139</c:v>
                </c:pt>
                <c:pt idx="967">
                  <c:v>167.42267864888731</c:v>
                </c:pt>
                <c:pt idx="968">
                  <c:v>169.05342397985569</c:v>
                </c:pt>
                <c:pt idx="969">
                  <c:v>170.65568755211709</c:v>
                </c:pt>
                <c:pt idx="970">
                  <c:v>172.22569938462601</c:v>
                </c:pt>
                <c:pt idx="971">
                  <c:v>173.77842985800649</c:v>
                </c:pt>
                <c:pt idx="972">
                  <c:v>175.27730629601771</c:v>
                </c:pt>
                <c:pt idx="973">
                  <c:v>176.73963594917319</c:v>
                </c:pt>
                <c:pt idx="974">
                  <c:v>178.18660300744071</c:v>
                </c:pt>
                <c:pt idx="975">
                  <c:v>179.62719914885719</c:v>
                </c:pt>
                <c:pt idx="976">
                  <c:v>181.00081275533009</c:v>
                </c:pt>
                <c:pt idx="977">
                  <c:v>182.3260383498268</c:v>
                </c:pt>
                <c:pt idx="978">
                  <c:v>183.61936415568599</c:v>
                </c:pt>
                <c:pt idx="979">
                  <c:v>184.90653237134561</c:v>
                </c:pt>
                <c:pt idx="980">
                  <c:v>186.13298832314561</c:v>
                </c:pt>
                <c:pt idx="981">
                  <c:v>187.3306861640358</c:v>
                </c:pt>
                <c:pt idx="982">
                  <c:v>188.6153867239104</c:v>
                </c:pt>
                <c:pt idx="983">
                  <c:v>189.688112081903</c:v>
                </c:pt>
                <c:pt idx="984">
                  <c:v>190.71890036824641</c:v>
                </c:pt>
                <c:pt idx="985">
                  <c:v>191.71634272107099</c:v>
                </c:pt>
                <c:pt idx="986">
                  <c:v>192.65530563510441</c:v>
                </c:pt>
                <c:pt idx="987">
                  <c:v>193.5540887839262</c:v>
                </c:pt>
                <c:pt idx="988">
                  <c:v>194.4015643740008</c:v>
                </c:pt>
                <c:pt idx="989">
                  <c:v>195.1651689192972</c:v>
                </c:pt>
                <c:pt idx="990">
                  <c:v>195.90042501513051</c:v>
                </c:pt>
                <c:pt idx="991">
                  <c:v>196.568131379758</c:v>
                </c:pt>
                <c:pt idx="992">
                  <c:v>197.15945988303341</c:v>
                </c:pt>
                <c:pt idx="993">
                  <c:v>197.72076062041589</c:v>
                </c:pt>
                <c:pt idx="994">
                  <c:v>198.21901938410471</c:v>
                </c:pt>
                <c:pt idx="995">
                  <c:v>198.66280515213481</c:v>
                </c:pt>
                <c:pt idx="996">
                  <c:v>199.0760073121574</c:v>
                </c:pt>
                <c:pt idx="997">
                  <c:v>199.3549947175359</c:v>
                </c:pt>
                <c:pt idx="998">
                  <c:v>199.62854669808971</c:v>
                </c:pt>
                <c:pt idx="999">
                  <c:v>199.81561505876309</c:v>
                </c:pt>
                <c:pt idx="1000">
                  <c:v>199.93575267671679</c:v>
                </c:pt>
                <c:pt idx="1001">
                  <c:v>199.99413863804821</c:v>
                </c:pt>
                <c:pt idx="1002">
                  <c:v>199.98991489917699</c:v>
                </c:pt>
                <c:pt idx="1003">
                  <c:v>199.9234448417026</c:v>
                </c:pt>
                <c:pt idx="1004">
                  <c:v>199.78926617618299</c:v>
                </c:pt>
                <c:pt idx="1005">
                  <c:v>199.59688141883669</c:v>
                </c:pt>
                <c:pt idx="1006">
                  <c:v>199.34900940852549</c:v>
                </c:pt>
                <c:pt idx="1007">
                  <c:v>199.03539522814921</c:v>
                </c:pt>
                <c:pt idx="1008">
                  <c:v>198.64817319132291</c:v>
                </c:pt>
                <c:pt idx="1009">
                  <c:v>198.22225864989881</c:v>
                </c:pt>
                <c:pt idx="1010">
                  <c:v>197.71458284439819</c:v>
                </c:pt>
                <c:pt idx="1011">
                  <c:v>197.15780263790671</c:v>
                </c:pt>
                <c:pt idx="1012">
                  <c:v>196.54354427501221</c:v>
                </c:pt>
                <c:pt idx="1013">
                  <c:v>195.86849827352461</c:v>
                </c:pt>
                <c:pt idx="1014">
                  <c:v>195.125865335497</c:v>
                </c:pt>
                <c:pt idx="1015">
                  <c:v>194.33690905198279</c:v>
                </c:pt>
                <c:pt idx="1016">
                  <c:v>193.49605526677809</c:v>
                </c:pt>
                <c:pt idx="1017">
                  <c:v>192.61097316419369</c:v>
                </c:pt>
                <c:pt idx="1018">
                  <c:v>191.64090698776789</c:v>
                </c:pt>
                <c:pt idx="1019">
                  <c:v>190.6430977730956</c:v>
                </c:pt>
                <c:pt idx="1020">
                  <c:v>189.59847573603071</c:v>
                </c:pt>
                <c:pt idx="1021">
                  <c:v>188.51290274806769</c:v>
                </c:pt>
                <c:pt idx="1022">
                  <c:v>187.36776396401231</c:v>
                </c:pt>
                <c:pt idx="1023">
                  <c:v>186.15476587923069</c:v>
                </c:pt>
                <c:pt idx="1024">
                  <c:v>184.95485322507119</c:v>
                </c:pt>
                <c:pt idx="1025">
                  <c:v>183.5103240007931</c:v>
                </c:pt>
                <c:pt idx="1026">
                  <c:v>182.17956958961071</c:v>
                </c:pt>
                <c:pt idx="1027">
                  <c:v>180.85894716684331</c:v>
                </c:pt>
                <c:pt idx="1028">
                  <c:v>179.47398377249169</c:v>
                </c:pt>
                <c:pt idx="1029">
                  <c:v>178.0299442171991</c:v>
                </c:pt>
                <c:pt idx="1030">
                  <c:v>176.58642984849669</c:v>
                </c:pt>
                <c:pt idx="1031">
                  <c:v>175.07639772975821</c:v>
                </c:pt>
                <c:pt idx="1032">
                  <c:v>173.56732194990909</c:v>
                </c:pt>
                <c:pt idx="1033">
                  <c:v>172.00059151816561</c:v>
                </c:pt>
                <c:pt idx="1034">
                  <c:v>170.47599917894149</c:v>
                </c:pt>
                <c:pt idx="1035">
                  <c:v>168.8909904816054</c:v>
                </c:pt>
                <c:pt idx="1036">
                  <c:v>167.3075372773051</c:v>
                </c:pt>
                <c:pt idx="1037">
                  <c:v>165.6727356726596</c:v>
                </c:pt>
                <c:pt idx="1038">
                  <c:v>164.03009588926739</c:v>
                </c:pt>
                <c:pt idx="1039">
                  <c:v>162.35781124273549</c:v>
                </c:pt>
                <c:pt idx="1040">
                  <c:v>160.6915942551779</c:v>
                </c:pt>
                <c:pt idx="1041">
                  <c:v>159.048245279676</c:v>
                </c:pt>
                <c:pt idx="1042">
                  <c:v>157.3693267024365</c:v>
                </c:pt>
                <c:pt idx="1043">
                  <c:v>155.69161487314329</c:v>
                </c:pt>
                <c:pt idx="1044">
                  <c:v>153.99814163675291</c:v>
                </c:pt>
                <c:pt idx="1045">
                  <c:v>152.15096661186811</c:v>
                </c:pt>
                <c:pt idx="1046">
                  <c:v>150.46694091709</c:v>
                </c:pt>
                <c:pt idx="1047">
                  <c:v>148.99776342092861</c:v>
                </c:pt>
                <c:pt idx="1048">
                  <c:v>147.12976179542829</c:v>
                </c:pt>
                <c:pt idx="1049">
                  <c:v>145.49314082613989</c:v>
                </c:pt>
                <c:pt idx="1050">
                  <c:v>143.86357870177849</c:v>
                </c:pt>
                <c:pt idx="1051">
                  <c:v>142.19631835340419</c:v>
                </c:pt>
                <c:pt idx="1052">
                  <c:v>140.56352531037601</c:v>
                </c:pt>
                <c:pt idx="1053">
                  <c:v>138.98310489019019</c:v>
                </c:pt>
                <c:pt idx="1054">
                  <c:v>137.4260922042846</c:v>
                </c:pt>
                <c:pt idx="1055">
                  <c:v>135.9260353418066</c:v>
                </c:pt>
                <c:pt idx="1056">
                  <c:v>134.41817287494351</c:v>
                </c:pt>
                <c:pt idx="1057">
                  <c:v>132.92436386046751</c:v>
                </c:pt>
                <c:pt idx="1058">
                  <c:v>131.5225902558438</c:v>
                </c:pt>
                <c:pt idx="1059">
                  <c:v>130.09052879385999</c:v>
                </c:pt>
                <c:pt idx="1060">
                  <c:v>128.67912502043171</c:v>
                </c:pt>
                <c:pt idx="1061">
                  <c:v>127.366412863015</c:v>
                </c:pt>
                <c:pt idx="1062">
                  <c:v>126.0921174330834</c:v>
                </c:pt>
                <c:pt idx="1063">
                  <c:v>124.8188948831535</c:v>
                </c:pt>
                <c:pt idx="1064">
                  <c:v>123.5950395996328</c:v>
                </c:pt>
                <c:pt idx="1065">
                  <c:v>122.4192023678274</c:v>
                </c:pt>
                <c:pt idx="1066">
                  <c:v>121.2742959248062</c:v>
                </c:pt>
                <c:pt idx="1067">
                  <c:v>120.17835626922169</c:v>
                </c:pt>
                <c:pt idx="1068">
                  <c:v>119.1482130265649</c:v>
                </c:pt>
                <c:pt idx="1069">
                  <c:v>118.04042713115069</c:v>
                </c:pt>
                <c:pt idx="1070">
                  <c:v>117.1147574890005</c:v>
                </c:pt>
                <c:pt idx="1071">
                  <c:v>116.19506982259421</c:v>
                </c:pt>
                <c:pt idx="1072">
                  <c:v>115.3961932020389</c:v>
                </c:pt>
                <c:pt idx="1073">
                  <c:v>114.6265891204069</c:v>
                </c:pt>
                <c:pt idx="1074">
                  <c:v>113.9218633537823</c:v>
                </c:pt>
                <c:pt idx="1075">
                  <c:v>113.24926066636139</c:v>
                </c:pt>
                <c:pt idx="1076">
                  <c:v>112.66081651320739</c:v>
                </c:pt>
                <c:pt idx="1077">
                  <c:v>112.10877396016041</c:v>
                </c:pt>
                <c:pt idx="1078">
                  <c:v>111.63075484270129</c:v>
                </c:pt>
                <c:pt idx="1079">
                  <c:v>111.2177683566332</c:v>
                </c:pt>
                <c:pt idx="1080">
                  <c:v>110.8569425512258</c:v>
                </c:pt>
                <c:pt idx="1081">
                  <c:v>110.5583757203468</c:v>
                </c:pt>
                <c:pt idx="1082">
                  <c:v>110.3260737513978</c:v>
                </c:pt>
                <c:pt idx="1083">
                  <c:v>110.1579472641881</c:v>
                </c:pt>
                <c:pt idx="1084">
                  <c:v>110.0469797301825</c:v>
                </c:pt>
                <c:pt idx="1085">
                  <c:v>110.00207223657939</c:v>
                </c:pt>
                <c:pt idx="1086">
                  <c:v>110.017361908634</c:v>
                </c:pt>
                <c:pt idx="1087">
                  <c:v>110.0934907368629</c:v>
                </c:pt>
                <c:pt idx="1088">
                  <c:v>110.2333275256879</c:v>
                </c:pt>
                <c:pt idx="1089">
                  <c:v>110.4376454140338</c:v>
                </c:pt>
                <c:pt idx="1090">
                  <c:v>110.6999587190672</c:v>
                </c:pt>
                <c:pt idx="1091">
                  <c:v>111.0269943062393</c:v>
                </c:pt>
                <c:pt idx="1092">
                  <c:v>111.4172666322569</c:v>
                </c:pt>
                <c:pt idx="1093">
                  <c:v>111.9151281254028</c:v>
                </c:pt>
                <c:pt idx="1094">
                  <c:v>112.43205890980531</c:v>
                </c:pt>
                <c:pt idx="1095">
                  <c:v>113.0106881971717</c:v>
                </c:pt>
                <c:pt idx="1096">
                  <c:v>113.644520620135</c:v>
                </c:pt>
                <c:pt idx="1097">
                  <c:v>114.3499630652924</c:v>
                </c:pt>
                <c:pt idx="1098">
                  <c:v>115.0926201523372</c:v>
                </c:pt>
                <c:pt idx="1099">
                  <c:v>115.89448348143959</c:v>
                </c:pt>
                <c:pt idx="1100">
                  <c:v>116.7539603407684</c:v>
                </c:pt>
                <c:pt idx="1101">
                  <c:v>117.6728888927219</c:v>
                </c:pt>
                <c:pt idx="1102">
                  <c:v>118.62537826100279</c:v>
                </c:pt>
                <c:pt idx="1103">
                  <c:v>119.6390947379319</c:v>
                </c:pt>
                <c:pt idx="1104">
                  <c:v>120.71819697117159</c:v>
                </c:pt>
                <c:pt idx="1105">
                  <c:v>121.83662167386051</c:v>
                </c:pt>
                <c:pt idx="1106">
                  <c:v>122.9881165841373</c:v>
                </c:pt>
                <c:pt idx="1107">
                  <c:v>124.20495022257251</c:v>
                </c:pt>
                <c:pt idx="1108">
                  <c:v>125.45590467100899</c:v>
                </c:pt>
                <c:pt idx="1109">
                  <c:v>126.74404194595949</c:v>
                </c:pt>
                <c:pt idx="1110">
                  <c:v>128.062413008634</c:v>
                </c:pt>
                <c:pt idx="1111">
                  <c:v>129.44224862381461</c:v>
                </c:pt>
                <c:pt idx="1112">
                  <c:v>130.8555675373164</c:v>
                </c:pt>
                <c:pt idx="1113">
                  <c:v>132.25774430134149</c:v>
                </c:pt>
                <c:pt idx="1114">
                  <c:v>133.70617576922049</c:v>
                </c:pt>
                <c:pt idx="1115">
                  <c:v>135.27444717969769</c:v>
                </c:pt>
                <c:pt idx="1116">
                  <c:v>136.6923220137856</c:v>
                </c:pt>
                <c:pt idx="1117">
                  <c:v>138.2478099982068</c:v>
                </c:pt>
                <c:pt idx="1118">
                  <c:v>139.7965926474217</c:v>
                </c:pt>
                <c:pt idx="1119">
                  <c:v>141.425755188252</c:v>
                </c:pt>
                <c:pt idx="1120">
                  <c:v>143.00302928589531</c:v>
                </c:pt>
                <c:pt idx="1121">
                  <c:v>144.64203043993939</c:v>
                </c:pt>
                <c:pt idx="1122">
                  <c:v>146.48428569264411</c:v>
                </c:pt>
                <c:pt idx="1123">
                  <c:v>148.15756285260841</c:v>
                </c:pt>
                <c:pt idx="1124">
                  <c:v>149.83935033353879</c:v>
                </c:pt>
                <c:pt idx="1125">
                  <c:v>151.48828444260991</c:v>
                </c:pt>
                <c:pt idx="1126">
                  <c:v>153.16143437218369</c:v>
                </c:pt>
                <c:pt idx="1127">
                  <c:v>154.82675172134191</c:v>
                </c:pt>
                <c:pt idx="1128">
                  <c:v>156.50588484079151</c:v>
                </c:pt>
                <c:pt idx="1129">
                  <c:v>158.1810393887792</c:v>
                </c:pt>
                <c:pt idx="1130">
                  <c:v>159.83027001142361</c:v>
                </c:pt>
                <c:pt idx="1131">
                  <c:v>161.514964067736</c:v>
                </c:pt>
                <c:pt idx="1132">
                  <c:v>163.09518596794311</c:v>
                </c:pt>
                <c:pt idx="1133">
                  <c:v>164.77016548710699</c:v>
                </c:pt>
                <c:pt idx="1134">
                  <c:v>166.38409847598851</c:v>
                </c:pt>
                <c:pt idx="1135">
                  <c:v>168.02260443589199</c:v>
                </c:pt>
                <c:pt idx="1136">
                  <c:v>169.60643103204279</c:v>
                </c:pt>
                <c:pt idx="1137">
                  <c:v>171.18092475707891</c:v>
                </c:pt>
                <c:pt idx="1138">
                  <c:v>172.93194984634519</c:v>
                </c:pt>
                <c:pt idx="1139">
                  <c:v>174.45854147849829</c:v>
                </c:pt>
                <c:pt idx="1140">
                  <c:v>175.96392437537801</c:v>
                </c:pt>
                <c:pt idx="1141">
                  <c:v>177.2687570466891</c:v>
                </c:pt>
                <c:pt idx="1142">
                  <c:v>178.87029400223869</c:v>
                </c:pt>
                <c:pt idx="1143">
                  <c:v>180.28398456753271</c:v>
                </c:pt>
                <c:pt idx="1144">
                  <c:v>181.65644848806721</c:v>
                </c:pt>
                <c:pt idx="1145">
                  <c:v>182.97416075330651</c:v>
                </c:pt>
                <c:pt idx="1146">
                  <c:v>184.29365382608401</c:v>
                </c:pt>
                <c:pt idx="1147">
                  <c:v>185.51059953087821</c:v>
                </c:pt>
                <c:pt idx="1148">
                  <c:v>186.74800826853709</c:v>
                </c:pt>
                <c:pt idx="1149">
                  <c:v>187.8972879796637</c:v>
                </c:pt>
                <c:pt idx="1150">
                  <c:v>189.01260945235421</c:v>
                </c:pt>
                <c:pt idx="1151">
                  <c:v>190.082836381139</c:v>
                </c:pt>
                <c:pt idx="1152">
                  <c:v>191.1094992765251</c:v>
                </c:pt>
                <c:pt idx="1153">
                  <c:v>192.08660238152009</c:v>
                </c:pt>
                <c:pt idx="1154">
                  <c:v>193.00102079268069</c:v>
                </c:pt>
                <c:pt idx="1155">
                  <c:v>193.88551172412309</c:v>
                </c:pt>
                <c:pt idx="1156">
                  <c:v>194.71379824952891</c:v>
                </c:pt>
                <c:pt idx="1157">
                  <c:v>195.48432562919231</c:v>
                </c:pt>
                <c:pt idx="1158">
                  <c:v>196.20273852715019</c:v>
                </c:pt>
                <c:pt idx="1159">
                  <c:v>196.8256106706572</c:v>
                </c:pt>
                <c:pt idx="1160">
                  <c:v>197.42385222874029</c:v>
                </c:pt>
                <c:pt idx="1161">
                  <c:v>197.9502686560744</c:v>
                </c:pt>
                <c:pt idx="1162">
                  <c:v>198.43489114931339</c:v>
                </c:pt>
                <c:pt idx="1163">
                  <c:v>198.83529308387699</c:v>
                </c:pt>
                <c:pt idx="1164">
                  <c:v>199.18928681867101</c:v>
                </c:pt>
                <c:pt idx="1165">
                  <c:v>199.47558954953041</c:v>
                </c:pt>
                <c:pt idx="1166">
                  <c:v>199.7026392083217</c:v>
                </c:pt>
                <c:pt idx="1167">
                  <c:v>199.86353883874051</c:v>
                </c:pt>
                <c:pt idx="1168">
                  <c:v>199.97000997604141</c:v>
                </c:pt>
                <c:pt idx="1169">
                  <c:v>199.99999376615509</c:v>
                </c:pt>
                <c:pt idx="1170">
                  <c:v>199.96727323496989</c:v>
                </c:pt>
                <c:pt idx="1171">
                  <c:v>199.8722344971811</c:v>
                </c:pt>
                <c:pt idx="1172">
                  <c:v>199.7145870640843</c:v>
                </c:pt>
                <c:pt idx="1173">
                  <c:v>199.49217301629301</c:v>
                </c:pt>
                <c:pt idx="1174">
                  <c:v>199.20907278951179</c:v>
                </c:pt>
                <c:pt idx="1175">
                  <c:v>198.86645129148141</c:v>
                </c:pt>
                <c:pt idx="1176">
                  <c:v>198.4641575524474</c:v>
                </c:pt>
                <c:pt idx="1177">
                  <c:v>197.99451783933739</c:v>
                </c:pt>
                <c:pt idx="1178">
                  <c:v>197.4488556402664</c:v>
                </c:pt>
                <c:pt idx="1179">
                  <c:v>196.8838833053473</c:v>
                </c:pt>
                <c:pt idx="1180">
                  <c:v>196.2361825957895</c:v>
                </c:pt>
                <c:pt idx="1181">
                  <c:v>195.52227100810629</c:v>
                </c:pt>
                <c:pt idx="1182">
                  <c:v>194.77100972553421</c:v>
                </c:pt>
                <c:pt idx="1183">
                  <c:v>193.95494061290961</c:v>
                </c:pt>
                <c:pt idx="1184">
                  <c:v>193.0920727591236</c:v>
                </c:pt>
                <c:pt idx="1185">
                  <c:v>192.1634529050026</c:v>
                </c:pt>
                <c:pt idx="1186">
                  <c:v>191.19993863198641</c:v>
                </c:pt>
                <c:pt idx="1187">
                  <c:v>190.18585419887609</c:v>
                </c:pt>
                <c:pt idx="1188">
                  <c:v>189.11141417512741</c:v>
                </c:pt>
                <c:pt idx="1189">
                  <c:v>188.00904187580329</c:v>
                </c:pt>
                <c:pt idx="1190">
                  <c:v>186.85002442576501</c:v>
                </c:pt>
                <c:pt idx="1191">
                  <c:v>185.51974664735829</c:v>
                </c:pt>
                <c:pt idx="1192">
                  <c:v>184.2438817702062</c:v>
                </c:pt>
                <c:pt idx="1193">
                  <c:v>182.93299835566791</c:v>
                </c:pt>
                <c:pt idx="1194">
                  <c:v>181.5786954420243</c:v>
                </c:pt>
                <c:pt idx="1195">
                  <c:v>180.236647238296</c:v>
                </c:pt>
                <c:pt idx="1196">
                  <c:v>178.79822392834421</c:v>
                </c:pt>
                <c:pt idx="1197">
                  <c:v>177.383384379478</c:v>
                </c:pt>
                <c:pt idx="1198">
                  <c:v>175.910777721454</c:v>
                </c:pt>
                <c:pt idx="1199">
                  <c:v>174.39163077043969</c:v>
                </c:pt>
                <c:pt idx="1200">
                  <c:v>172.86733614409459</c:v>
                </c:pt>
                <c:pt idx="1201">
                  <c:v>171.32568024027199</c:v>
                </c:pt>
                <c:pt idx="1202">
                  <c:v>169.73779245004931</c:v>
                </c:pt>
                <c:pt idx="1203">
                  <c:v>168.15366441185361</c:v>
                </c:pt>
                <c:pt idx="1204">
                  <c:v>166.55378973270459</c:v>
                </c:pt>
                <c:pt idx="1205">
                  <c:v>164.90870082528639</c:v>
                </c:pt>
                <c:pt idx="1206">
                  <c:v>163.25791419921501</c:v>
                </c:pt>
                <c:pt idx="1207">
                  <c:v>161.6338772770516</c:v>
                </c:pt>
                <c:pt idx="1208">
                  <c:v>159.94285421165961</c:v>
                </c:pt>
                <c:pt idx="1209">
                  <c:v>158.31584358945369</c:v>
                </c:pt>
                <c:pt idx="1210">
                  <c:v>156.4445245792445</c:v>
                </c:pt>
                <c:pt idx="1211">
                  <c:v>154.94735987022989</c:v>
                </c:pt>
                <c:pt idx="1212">
                  <c:v>153.23132194445159</c:v>
                </c:pt>
                <c:pt idx="1213">
                  <c:v>151.57842051379791</c:v>
                </c:pt>
                <c:pt idx="1214">
                  <c:v>149.92237616195729</c:v>
                </c:pt>
                <c:pt idx="1215">
                  <c:v>148.05713568261581</c:v>
                </c:pt>
                <c:pt idx="1216">
                  <c:v>146.40166249726329</c:v>
                </c:pt>
                <c:pt idx="1217">
                  <c:v>144.76435833637191</c:v>
                </c:pt>
                <c:pt idx="1218">
                  <c:v>143.1047440583344</c:v>
                </c:pt>
                <c:pt idx="1219">
                  <c:v>141.51078162062041</c:v>
                </c:pt>
                <c:pt idx="1220">
                  <c:v>139.91341440672389</c:v>
                </c:pt>
                <c:pt idx="1221">
                  <c:v>138.35400533554321</c:v>
                </c:pt>
                <c:pt idx="1222">
                  <c:v>136.80486861489319</c:v>
                </c:pt>
                <c:pt idx="1223">
                  <c:v>135.2644867250369</c:v>
                </c:pt>
                <c:pt idx="1224">
                  <c:v>133.75915546751679</c:v>
                </c:pt>
                <c:pt idx="1225">
                  <c:v>132.2903439759674</c:v>
                </c:pt>
                <c:pt idx="1226">
                  <c:v>130.87905522825449</c:v>
                </c:pt>
                <c:pt idx="1227">
                  <c:v>129.44045458611231</c:v>
                </c:pt>
                <c:pt idx="1228">
                  <c:v>128.08200089114959</c:v>
                </c:pt>
                <c:pt idx="1229">
                  <c:v>126.79382228601369</c:v>
                </c:pt>
                <c:pt idx="1230">
                  <c:v>125.5052441614408</c:v>
                </c:pt>
                <c:pt idx="1231">
                  <c:v>124.2502420305062</c:v>
                </c:pt>
                <c:pt idx="1232">
                  <c:v>123.05827017811581</c:v>
                </c:pt>
                <c:pt idx="1233">
                  <c:v>121.9100588072519</c:v>
                </c:pt>
                <c:pt idx="1234">
                  <c:v>120.7807463685831</c:v>
                </c:pt>
                <c:pt idx="1235">
                  <c:v>119.7065145615589</c:v>
                </c:pt>
                <c:pt idx="1236">
                  <c:v>118.68981244495011</c:v>
                </c:pt>
                <c:pt idx="1237">
                  <c:v>117.7234029126091</c:v>
                </c:pt>
                <c:pt idx="1238">
                  <c:v>116.7941196405454</c:v>
                </c:pt>
                <c:pt idx="1239">
                  <c:v>115.8465043946851</c:v>
                </c:pt>
                <c:pt idx="1240">
                  <c:v>115.04904306658869</c:v>
                </c:pt>
                <c:pt idx="1241">
                  <c:v>114.30615386980421</c:v>
                </c:pt>
                <c:pt idx="1242">
                  <c:v>113.6293379299383</c:v>
                </c:pt>
                <c:pt idx="1243">
                  <c:v>112.9804670068058</c:v>
                </c:pt>
                <c:pt idx="1244">
                  <c:v>112.41564258161389</c:v>
                </c:pt>
                <c:pt idx="1245">
                  <c:v>111.8961419690893</c:v>
                </c:pt>
                <c:pt idx="1246">
                  <c:v>111.4501070745858</c:v>
                </c:pt>
                <c:pt idx="1247">
                  <c:v>111.0554995893805</c:v>
                </c:pt>
                <c:pt idx="1248">
                  <c:v>110.7269204642262</c:v>
                </c:pt>
                <c:pt idx="1249">
                  <c:v>110.4605563540639</c:v>
                </c:pt>
                <c:pt idx="1250">
                  <c:v>110.2508196686819</c:v>
                </c:pt>
                <c:pt idx="1251">
                  <c:v>110.1053850907015</c:v>
                </c:pt>
                <c:pt idx="1252">
                  <c:v>110.0211122383167</c:v>
                </c:pt>
                <c:pt idx="1253">
                  <c:v>110.00097805066611</c:v>
                </c:pt>
                <c:pt idx="1254">
                  <c:v>110.04358295603031</c:v>
                </c:pt>
                <c:pt idx="1255">
                  <c:v>110.1607254536088</c:v>
                </c:pt>
                <c:pt idx="1256">
                  <c:v>110.3327292166954</c:v>
                </c:pt>
                <c:pt idx="1257">
                  <c:v>110.55773154506601</c:v>
                </c:pt>
                <c:pt idx="1258">
                  <c:v>110.8579826197754</c:v>
                </c:pt>
                <c:pt idx="1259">
                  <c:v>111.2109996040618</c:v>
                </c:pt>
                <c:pt idx="1260">
                  <c:v>111.6288382657672</c:v>
                </c:pt>
                <c:pt idx="1261">
                  <c:v>112.09935852233831</c:v>
                </c:pt>
                <c:pt idx="1262">
                  <c:v>112.637017859593</c:v>
                </c:pt>
                <c:pt idx="1263">
                  <c:v>113.2389103143549</c:v>
                </c:pt>
                <c:pt idx="1264">
                  <c:v>113.88689321991821</c:v>
                </c:pt>
                <c:pt idx="1265">
                  <c:v>114.602277608682</c:v>
                </c:pt>
                <c:pt idx="1266">
                  <c:v>115.3670756153363</c:v>
                </c:pt>
                <c:pt idx="1267">
                  <c:v>116.2010200724372</c:v>
                </c:pt>
                <c:pt idx="1268">
                  <c:v>117.0841262214016</c:v>
                </c:pt>
                <c:pt idx="1269">
                  <c:v>118.01858378314959</c:v>
                </c:pt>
                <c:pt idx="1270">
                  <c:v>119.0027110936429</c:v>
                </c:pt>
                <c:pt idx="1271">
                  <c:v>120.0242319773962</c:v>
                </c:pt>
                <c:pt idx="1272">
                  <c:v>121.10793386677859</c:v>
                </c:pt>
                <c:pt idx="1273">
                  <c:v>122.36424944880569</c:v>
                </c:pt>
                <c:pt idx="1274">
                  <c:v>123.5499301154739</c:v>
                </c:pt>
                <c:pt idx="1275">
                  <c:v>124.77954833449409</c:v>
                </c:pt>
                <c:pt idx="1276">
                  <c:v>126.067298312939</c:v>
                </c:pt>
                <c:pt idx="1277">
                  <c:v>127.361127370091</c:v>
                </c:pt>
                <c:pt idx="1278">
                  <c:v>128.7138878333854</c:v>
                </c:pt>
                <c:pt idx="1279">
                  <c:v>130.08715199164121</c:v>
                </c:pt>
                <c:pt idx="1280">
                  <c:v>131.47760745047501</c:v>
                </c:pt>
                <c:pt idx="1281">
                  <c:v>132.9069436297163</c:v>
                </c:pt>
                <c:pt idx="1282">
                  <c:v>134.4240184765948</c:v>
                </c:pt>
                <c:pt idx="1283">
                  <c:v>135.93184912018671</c:v>
                </c:pt>
                <c:pt idx="1284">
                  <c:v>137.4872813434271</c:v>
                </c:pt>
                <c:pt idx="1285">
                  <c:v>139.04541907949161</c:v>
                </c:pt>
                <c:pt idx="1286">
                  <c:v>140.63591872439471</c:v>
                </c:pt>
                <c:pt idx="1287">
                  <c:v>142.20582922905891</c:v>
                </c:pt>
                <c:pt idx="1288">
                  <c:v>143.85043529389321</c:v>
                </c:pt>
                <c:pt idx="1289">
                  <c:v>145.49633160064249</c:v>
                </c:pt>
                <c:pt idx="1290">
                  <c:v>147.1231107713979</c:v>
                </c:pt>
                <c:pt idx="1291">
                  <c:v>148.8046030050194</c:v>
                </c:pt>
                <c:pt idx="1292">
                  <c:v>150.45780882781179</c:v>
                </c:pt>
                <c:pt idx="1293">
                  <c:v>152.12563321323441</c:v>
                </c:pt>
                <c:pt idx="1294">
                  <c:v>153.7880797232543</c:v>
                </c:pt>
                <c:pt idx="1295">
                  <c:v>155.47926718065031</c:v>
                </c:pt>
                <c:pt idx="1296">
                  <c:v>157.1593773925236</c:v>
                </c:pt>
                <c:pt idx="1297">
                  <c:v>158.80032193645161</c:v>
                </c:pt>
                <c:pt idx="1298">
                  <c:v>160.62973216966191</c:v>
                </c:pt>
                <c:pt idx="1299">
                  <c:v>162.28699900825131</c:v>
                </c:pt>
                <c:pt idx="1300">
                  <c:v>163.95112966253009</c:v>
                </c:pt>
                <c:pt idx="1301">
                  <c:v>165.56129340489559</c:v>
                </c:pt>
                <c:pt idx="1302">
                  <c:v>167.18348947389359</c:v>
                </c:pt>
                <c:pt idx="1303">
                  <c:v>168.81090661997169</c:v>
                </c:pt>
                <c:pt idx="1304">
                  <c:v>170.39655808216429</c:v>
                </c:pt>
                <c:pt idx="1305">
                  <c:v>171.9280392929825</c:v>
                </c:pt>
                <c:pt idx="1306">
                  <c:v>173.53413916624871</c:v>
                </c:pt>
                <c:pt idx="1307">
                  <c:v>175.02197185320321</c:v>
                </c:pt>
                <c:pt idx="1308">
                  <c:v>176.54412360607981</c:v>
                </c:pt>
                <c:pt idx="1309">
                  <c:v>178.00311129433771</c:v>
                </c:pt>
                <c:pt idx="1310">
                  <c:v>179.43104966844581</c:v>
                </c:pt>
                <c:pt idx="1311">
                  <c:v>180.8297320964478</c:v>
                </c:pt>
                <c:pt idx="1312">
                  <c:v>182.18519539380881</c:v>
                </c:pt>
                <c:pt idx="1313">
                  <c:v>183.5052889890386</c:v>
                </c:pt>
                <c:pt idx="1314">
                  <c:v>184.7977084344935</c:v>
                </c:pt>
                <c:pt idx="1315">
                  <c:v>186.00495457224471</c:v>
                </c:pt>
                <c:pt idx="1316">
                  <c:v>187.2239546885298</c:v>
                </c:pt>
                <c:pt idx="1317">
                  <c:v>188.36348145985099</c:v>
                </c:pt>
                <c:pt idx="1318">
                  <c:v>189.46384536000281</c:v>
                </c:pt>
                <c:pt idx="1319">
                  <c:v>190.55148236543309</c:v>
                </c:pt>
                <c:pt idx="1320">
                  <c:v>191.55047381968399</c:v>
                </c:pt>
                <c:pt idx="1321">
                  <c:v>192.498476863017</c:v>
                </c:pt>
                <c:pt idx="1322">
                  <c:v>193.4029534016976</c:v>
                </c:pt>
                <c:pt idx="1323">
                  <c:v>194.3366780545301</c:v>
                </c:pt>
                <c:pt idx="1324">
                  <c:v>195.1219588740781</c:v>
                </c:pt>
                <c:pt idx="1325">
                  <c:v>195.84611164681189</c:v>
                </c:pt>
                <c:pt idx="1326">
                  <c:v>196.51593859197379</c:v>
                </c:pt>
                <c:pt idx="1327">
                  <c:v>197.13902588915479</c:v>
                </c:pt>
                <c:pt idx="1328">
                  <c:v>197.70520930967979</c:v>
                </c:pt>
                <c:pt idx="1329">
                  <c:v>198.2029852395323</c:v>
                </c:pt>
                <c:pt idx="1330">
                  <c:v>198.64559454994821</c:v>
                </c:pt>
                <c:pt idx="1331">
                  <c:v>199.02279452923651</c:v>
                </c:pt>
                <c:pt idx="1332">
                  <c:v>199.3420672421727</c:v>
                </c:pt>
                <c:pt idx="1333">
                  <c:v>199.59523262710121</c:v>
                </c:pt>
                <c:pt idx="1334">
                  <c:v>199.79034262204169</c:v>
                </c:pt>
                <c:pt idx="1335">
                  <c:v>199.9222090406723</c:v>
                </c:pt>
                <c:pt idx="1336">
                  <c:v>199.989696998591</c:v>
                </c:pt>
                <c:pt idx="1337">
                  <c:v>199.99412167919709</c:v>
                </c:pt>
                <c:pt idx="1338">
                  <c:v>199.9355664739966</c:v>
                </c:pt>
                <c:pt idx="1339">
                  <c:v>199.81295792053189</c:v>
                </c:pt>
                <c:pt idx="1340">
                  <c:v>199.6269651094627</c:v>
                </c:pt>
                <c:pt idx="1341">
                  <c:v>199.37138737940339</c:v>
                </c:pt>
                <c:pt idx="1342">
                  <c:v>199.06251426878691</c:v>
                </c:pt>
                <c:pt idx="1343">
                  <c:v>198.6863720501654</c:v>
                </c:pt>
                <c:pt idx="1344">
                  <c:v>198.25907682178479</c:v>
                </c:pt>
                <c:pt idx="1345">
                  <c:v>197.76408901035839</c:v>
                </c:pt>
                <c:pt idx="1346">
                  <c:v>197.2123630671571</c:v>
                </c:pt>
                <c:pt idx="1347">
                  <c:v>196.6227413355877</c:v>
                </c:pt>
                <c:pt idx="1348">
                  <c:v>195.94243697461789</c:v>
                </c:pt>
                <c:pt idx="1349">
                  <c:v>195.21265193299911</c:v>
                </c:pt>
                <c:pt idx="1350">
                  <c:v>194.44859533974139</c:v>
                </c:pt>
                <c:pt idx="1351">
                  <c:v>193.60178417840291</c:v>
                </c:pt>
                <c:pt idx="1352">
                  <c:v>192.72619808640599</c:v>
                </c:pt>
                <c:pt idx="1353">
                  <c:v>191.7821158175604</c:v>
                </c:pt>
                <c:pt idx="1354">
                  <c:v>190.66282683443359</c:v>
                </c:pt>
                <c:pt idx="1355">
                  <c:v>189.63763998202231</c:v>
                </c:pt>
                <c:pt idx="1356">
                  <c:v>188.52769872951311</c:v>
                </c:pt>
                <c:pt idx="1357">
                  <c:v>187.4007323956634</c:v>
                </c:pt>
                <c:pt idx="1358">
                  <c:v>186.20880517262941</c:v>
                </c:pt>
                <c:pt idx="1359">
                  <c:v>184.99593758353089</c:v>
                </c:pt>
                <c:pt idx="1360">
                  <c:v>183.72189035206301</c:v>
                </c:pt>
                <c:pt idx="1361">
                  <c:v>182.41199007763299</c:v>
                </c:pt>
                <c:pt idx="1362">
                  <c:v>181.07854459630829</c:v>
                </c:pt>
                <c:pt idx="1363">
                  <c:v>179.68291305585549</c:v>
                </c:pt>
                <c:pt idx="1364">
                  <c:v>178.2675737413343</c:v>
                </c:pt>
                <c:pt idx="1365">
                  <c:v>176.80696816943041</c:v>
                </c:pt>
                <c:pt idx="1366">
                  <c:v>175.29229457258691</c:v>
                </c:pt>
                <c:pt idx="1367">
                  <c:v>173.6744722966904</c:v>
                </c:pt>
                <c:pt idx="1368">
                  <c:v>172.29171837278591</c:v>
                </c:pt>
                <c:pt idx="1369">
                  <c:v>170.58046088500339</c:v>
                </c:pt>
                <c:pt idx="1370">
                  <c:v>168.9898725353261</c:v>
                </c:pt>
                <c:pt idx="1371">
                  <c:v>167.36674192544621</c:v>
                </c:pt>
                <c:pt idx="1372">
                  <c:v>165.78439090740471</c:v>
                </c:pt>
                <c:pt idx="1373">
                  <c:v>164.12573294836949</c:v>
                </c:pt>
                <c:pt idx="1374">
                  <c:v>162.4919198216553</c:v>
                </c:pt>
                <c:pt idx="1375">
                  <c:v>160.81530644931439</c:v>
                </c:pt>
                <c:pt idx="1376">
                  <c:v>159.10877006639711</c:v>
                </c:pt>
                <c:pt idx="1377">
                  <c:v>157.47007933245811</c:v>
                </c:pt>
                <c:pt idx="1378">
                  <c:v>155.76955101412909</c:v>
                </c:pt>
                <c:pt idx="1379">
                  <c:v>154.10609409005059</c:v>
                </c:pt>
                <c:pt idx="1380">
                  <c:v>152.3977405216605</c:v>
                </c:pt>
                <c:pt idx="1381">
                  <c:v>150.69396645034499</c:v>
                </c:pt>
                <c:pt idx="1382">
                  <c:v>149.0339454870753</c:v>
                </c:pt>
                <c:pt idx="1383">
                  <c:v>147.3500879050296</c:v>
                </c:pt>
                <c:pt idx="1384">
                  <c:v>145.68487273200361</c:v>
                </c:pt>
                <c:pt idx="1385">
                  <c:v>144.08230531676739</c:v>
                </c:pt>
                <c:pt idx="1386">
                  <c:v>142.51006934622549</c:v>
                </c:pt>
                <c:pt idx="1387">
                  <c:v>140.8767573483205</c:v>
                </c:pt>
                <c:pt idx="1388">
                  <c:v>139.26760998775961</c:v>
                </c:pt>
                <c:pt idx="1389">
                  <c:v>137.74978380857991</c:v>
                </c:pt>
                <c:pt idx="1390">
                  <c:v>136.19704989627121</c:v>
                </c:pt>
                <c:pt idx="1391">
                  <c:v>134.70608708472679</c:v>
                </c:pt>
                <c:pt idx="1392">
                  <c:v>133.17203902763029</c:v>
                </c:pt>
                <c:pt idx="1393">
                  <c:v>131.75077081033319</c:v>
                </c:pt>
                <c:pt idx="1394">
                  <c:v>130.300383843124</c:v>
                </c:pt>
                <c:pt idx="1395">
                  <c:v>128.90520986540159</c:v>
                </c:pt>
                <c:pt idx="1396">
                  <c:v>127.4142262857535</c:v>
                </c:pt>
                <c:pt idx="1397">
                  <c:v>126.1109477371435</c:v>
                </c:pt>
                <c:pt idx="1398">
                  <c:v>124.8497005604107</c:v>
                </c:pt>
                <c:pt idx="1399">
                  <c:v>123.6263180188585</c:v>
                </c:pt>
                <c:pt idx="1400">
                  <c:v>122.4404505626172</c:v>
                </c:pt>
                <c:pt idx="1401">
                  <c:v>121.30230262786721</c:v>
                </c:pt>
                <c:pt idx="1402">
                  <c:v>120.24334366667451</c:v>
                </c:pt>
                <c:pt idx="1403">
                  <c:v>119.1923668551173</c:v>
                </c:pt>
                <c:pt idx="1404">
                  <c:v>118.2026794032648</c:v>
                </c:pt>
                <c:pt idx="1405">
                  <c:v>117.2590033787267</c:v>
                </c:pt>
                <c:pt idx="1406">
                  <c:v>116.3780664081583</c:v>
                </c:pt>
                <c:pt idx="1407">
                  <c:v>115.5379909437134</c:v>
                </c:pt>
                <c:pt idx="1408">
                  <c:v>114.7630676882614</c:v>
                </c:pt>
                <c:pt idx="1409">
                  <c:v>114.0383480461048</c:v>
                </c:pt>
                <c:pt idx="1410">
                  <c:v>113.3689259026373</c:v>
                </c:pt>
                <c:pt idx="1411">
                  <c:v>112.75414128897749</c:v>
                </c:pt>
                <c:pt idx="1412">
                  <c:v>112.211046820703</c:v>
                </c:pt>
                <c:pt idx="1413">
                  <c:v>111.72385348575629</c:v>
                </c:pt>
                <c:pt idx="1414">
                  <c:v>111.2913324763543</c:v>
                </c:pt>
                <c:pt idx="1415">
                  <c:v>110.9270514230133</c:v>
                </c:pt>
                <c:pt idx="1416">
                  <c:v>110.5860667224689</c:v>
                </c:pt>
                <c:pt idx="1417">
                  <c:v>110.3497213240389</c:v>
                </c:pt>
                <c:pt idx="1418">
                  <c:v>110.1693649610923</c:v>
                </c:pt>
                <c:pt idx="1419">
                  <c:v>110.05608918720399</c:v>
                </c:pt>
                <c:pt idx="1420">
                  <c:v>110.0036602048494</c:v>
                </c:pt>
                <c:pt idx="1421">
                  <c:v>110.0137431647628</c:v>
                </c:pt>
                <c:pt idx="1422">
                  <c:v>110.0869099845093</c:v>
                </c:pt>
                <c:pt idx="1423">
                  <c:v>110.223637534595</c:v>
                </c:pt>
                <c:pt idx="1424">
                  <c:v>110.41966614937721</c:v>
                </c:pt>
                <c:pt idx="1425">
                  <c:v>110.6782935624741</c:v>
                </c:pt>
                <c:pt idx="1426">
                  <c:v>110.9949527136053</c:v>
                </c:pt>
                <c:pt idx="1427">
                  <c:v>111.3700098129752</c:v>
                </c:pt>
                <c:pt idx="1428">
                  <c:v>111.86803630404729</c:v>
                </c:pt>
                <c:pt idx="1429">
                  <c:v>112.3683136910048</c:v>
                </c:pt>
                <c:pt idx="1430">
                  <c:v>112.9354678883408</c:v>
                </c:pt>
                <c:pt idx="1431">
                  <c:v>113.50558798435451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15.151785546350821</c:v>
                </c:pt>
                <c:pt idx="1">
                  <c:v>15.42983500780846</c:v>
                </c:pt>
                <c:pt idx="2">
                  <c:v>15.77671013612775</c:v>
                </c:pt>
                <c:pt idx="3">
                  <c:v>16.40751704789287</c:v>
                </c:pt>
                <c:pt idx="4">
                  <c:v>17.117526754102069</c:v>
                </c:pt>
                <c:pt idx="5">
                  <c:v>16.648725683159739</c:v>
                </c:pt>
                <c:pt idx="6">
                  <c:v>15.266703121722321</c:v>
                </c:pt>
                <c:pt idx="7">
                  <c:v>13.452331047219641</c:v>
                </c:pt>
                <c:pt idx="8">
                  <c:v>12.8945810767658</c:v>
                </c:pt>
                <c:pt idx="9">
                  <c:v>8.2765549951445792</c:v>
                </c:pt>
                <c:pt idx="10">
                  <c:v>5.6448141239978611</c:v>
                </c:pt>
                <c:pt idx="11">
                  <c:v>4.7977837790639626</c:v>
                </c:pt>
                <c:pt idx="12">
                  <c:v>1.798343371041994</c:v>
                </c:pt>
                <c:pt idx="13">
                  <c:v>0.8099742415450919</c:v>
                </c:pt>
                <c:pt idx="14">
                  <c:v>-0.39636717933876747</c:v>
                </c:pt>
                <c:pt idx="15">
                  <c:v>-1.514695254910464</c:v>
                </c:pt>
                <c:pt idx="16">
                  <c:v>-3.4507391673787708</c:v>
                </c:pt>
                <c:pt idx="17">
                  <c:v>-3.8685203005675821</c:v>
                </c:pt>
                <c:pt idx="18">
                  <c:v>-3.5269007441949332</c:v>
                </c:pt>
                <c:pt idx="19">
                  <c:v>-4.9867741473699141</c:v>
                </c:pt>
                <c:pt idx="20">
                  <c:v>-4.6951079972500054</c:v>
                </c:pt>
                <c:pt idx="21">
                  <c:v>-3.8341445556509091</c:v>
                </c:pt>
                <c:pt idx="22">
                  <c:v>-2.4780558927282068</c:v>
                </c:pt>
                <c:pt idx="23">
                  <c:v>-1.3146632472027591</c:v>
                </c:pt>
                <c:pt idx="24">
                  <c:v>0.1207178943521114</c:v>
                </c:pt>
                <c:pt idx="25">
                  <c:v>1.5883457356911781</c:v>
                </c:pt>
                <c:pt idx="26">
                  <c:v>2.1122163173402271</c:v>
                </c:pt>
                <c:pt idx="27">
                  <c:v>0.94889887002420892</c:v>
                </c:pt>
                <c:pt idx="28">
                  <c:v>1.5724411419035109</c:v>
                </c:pt>
                <c:pt idx="29">
                  <c:v>-1.0325864376199829</c:v>
                </c:pt>
                <c:pt idx="30">
                  <c:v>-1.8912412139617061</c:v>
                </c:pt>
                <c:pt idx="31">
                  <c:v>-1.5225561788832349</c:v>
                </c:pt>
                <c:pt idx="32">
                  <c:v>-2.5763351275075759</c:v>
                </c:pt>
                <c:pt idx="33">
                  <c:v>-3.646953307506692</c:v>
                </c:pt>
                <c:pt idx="34">
                  <c:v>-4.24250563290164</c:v>
                </c:pt>
                <c:pt idx="35">
                  <c:v>-4.497238371651207</c:v>
                </c:pt>
                <c:pt idx="36">
                  <c:v>-4.2739226593664057</c:v>
                </c:pt>
                <c:pt idx="37">
                  <c:v>-2.8864369644897181</c:v>
                </c:pt>
                <c:pt idx="38">
                  <c:v>-2.934401495151576</c:v>
                </c:pt>
                <c:pt idx="39">
                  <c:v>-3.7294065948956931</c:v>
                </c:pt>
                <c:pt idx="40">
                  <c:v>-3.755562494604987</c:v>
                </c:pt>
                <c:pt idx="41">
                  <c:v>-2.5690710762745819</c:v>
                </c:pt>
                <c:pt idx="42">
                  <c:v>-1.420181337960287</c:v>
                </c:pt>
                <c:pt idx="43">
                  <c:v>-0.22453874173680791</c:v>
                </c:pt>
                <c:pt idx="44">
                  <c:v>0.39928849528291721</c:v>
                </c:pt>
                <c:pt idx="45">
                  <c:v>0.32594339892312968</c:v>
                </c:pt>
                <c:pt idx="46">
                  <c:v>-1.2489473670143241</c:v>
                </c:pt>
                <c:pt idx="47">
                  <c:v>-2.3232526987230808</c:v>
                </c:pt>
                <c:pt idx="48">
                  <c:v>-1.9224840137083281</c:v>
                </c:pt>
                <c:pt idx="49">
                  <c:v>-3.0803731280199709</c:v>
                </c:pt>
                <c:pt idx="50">
                  <c:v>-3.4563492561447049</c:v>
                </c:pt>
                <c:pt idx="51">
                  <c:v>-3.6847020971620168</c:v>
                </c:pt>
                <c:pt idx="52">
                  <c:v>-2.929835088025555</c:v>
                </c:pt>
                <c:pt idx="53">
                  <c:v>-3.213008948057563</c:v>
                </c:pt>
                <c:pt idx="54">
                  <c:v>-3.277575751392277</c:v>
                </c:pt>
                <c:pt idx="55">
                  <c:v>-2.8886527281846379</c:v>
                </c:pt>
                <c:pt idx="56">
                  <c:v>-2.5490798954451321</c:v>
                </c:pt>
                <c:pt idx="57">
                  <c:v>-2.71086090796824</c:v>
                </c:pt>
                <c:pt idx="58">
                  <c:v>-2.1941957189305872</c:v>
                </c:pt>
                <c:pt idx="59">
                  <c:v>-2.932116781583332</c:v>
                </c:pt>
                <c:pt idx="60">
                  <c:v>-2.9838998720461229</c:v>
                </c:pt>
                <c:pt idx="61">
                  <c:v>-2.5730344546991688</c:v>
                </c:pt>
                <c:pt idx="62">
                  <c:v>-1.51191497571071</c:v>
                </c:pt>
                <c:pt idx="63">
                  <c:v>-0.73567866285313244</c:v>
                </c:pt>
                <c:pt idx="64">
                  <c:v>-1.2029006517168881</c:v>
                </c:pt>
                <c:pt idx="65">
                  <c:v>-2.0016508292204089</c:v>
                </c:pt>
                <c:pt idx="66">
                  <c:v>-2.3630083569678959</c:v>
                </c:pt>
                <c:pt idx="67">
                  <c:v>-2.74615492121805</c:v>
                </c:pt>
                <c:pt idx="68">
                  <c:v>-1.920975218179336</c:v>
                </c:pt>
                <c:pt idx="69">
                  <c:v>-1.4732937818783109</c:v>
                </c:pt>
                <c:pt idx="70">
                  <c:v>-1.083345047546487</c:v>
                </c:pt>
                <c:pt idx="71">
                  <c:v>-1.289275456416817</c:v>
                </c:pt>
                <c:pt idx="72">
                  <c:v>-1.490303870019076</c:v>
                </c:pt>
                <c:pt idx="73">
                  <c:v>-1.028981852638609</c:v>
                </c:pt>
                <c:pt idx="74">
                  <c:v>-0.36985509276713913</c:v>
                </c:pt>
                <c:pt idx="75">
                  <c:v>-0.245627100090033</c:v>
                </c:pt>
                <c:pt idx="76">
                  <c:v>-0.21046219146344919</c:v>
                </c:pt>
                <c:pt idx="77">
                  <c:v>0.24490960718686949</c:v>
                </c:pt>
                <c:pt idx="78">
                  <c:v>0.15354722357561459</c:v>
                </c:pt>
                <c:pt idx="79">
                  <c:v>0.24362453485657909</c:v>
                </c:pt>
                <c:pt idx="80">
                  <c:v>0.75986582761733246</c:v>
                </c:pt>
                <c:pt idx="81">
                  <c:v>0.96477742543760314</c:v>
                </c:pt>
                <c:pt idx="82">
                  <c:v>1.11494502117398</c:v>
                </c:pt>
                <c:pt idx="83">
                  <c:v>0.95465521901273576</c:v>
                </c:pt>
                <c:pt idx="84">
                  <c:v>1.2194211390456791</c:v>
                </c:pt>
                <c:pt idx="85">
                  <c:v>1.177333984639475</c:v>
                </c:pt>
                <c:pt idx="86">
                  <c:v>2.3079740007938061</c:v>
                </c:pt>
                <c:pt idx="87">
                  <c:v>2.6360582787146138</c:v>
                </c:pt>
                <c:pt idx="88">
                  <c:v>2.1627997869219659</c:v>
                </c:pt>
                <c:pt idx="89">
                  <c:v>1.5832683169938659</c:v>
                </c:pt>
                <c:pt idx="90">
                  <c:v>2.2067539793101361</c:v>
                </c:pt>
                <c:pt idx="91">
                  <c:v>3.2748695652653912</c:v>
                </c:pt>
                <c:pt idx="92">
                  <c:v>3.8048209110952338</c:v>
                </c:pt>
                <c:pt idx="93">
                  <c:v>4.0168842539889624</c:v>
                </c:pt>
                <c:pt idx="94">
                  <c:v>3.929717192980434</c:v>
                </c:pt>
                <c:pt idx="95">
                  <c:v>3.0519252552245888</c:v>
                </c:pt>
                <c:pt idx="96">
                  <c:v>2.3659870631195901</c:v>
                </c:pt>
                <c:pt idx="97">
                  <c:v>2.8620506793590859</c:v>
                </c:pt>
                <c:pt idx="98">
                  <c:v>4.7572974339947223</c:v>
                </c:pt>
                <c:pt idx="99">
                  <c:v>5.9085536969091379</c:v>
                </c:pt>
                <c:pt idx="100">
                  <c:v>6.4660247011964316</c:v>
                </c:pt>
                <c:pt idx="101">
                  <c:v>7.0264722947015059</c:v>
                </c:pt>
                <c:pt idx="102">
                  <c:v>6.7959297260620133</c:v>
                </c:pt>
                <c:pt idx="103">
                  <c:v>8.2548044374547942</c:v>
                </c:pt>
                <c:pt idx="104">
                  <c:v>8.4057415520862975</c:v>
                </c:pt>
                <c:pt idx="105">
                  <c:v>7.0789134599769454</c:v>
                </c:pt>
                <c:pt idx="106">
                  <c:v>5.5224425776296471</c:v>
                </c:pt>
                <c:pt idx="107">
                  <c:v>4.5184295536225818</c:v>
                </c:pt>
                <c:pt idx="108">
                  <c:v>4.8568604531189123</c:v>
                </c:pt>
                <c:pt idx="109">
                  <c:v>4.8525872488654036</c:v>
                </c:pt>
                <c:pt idx="110">
                  <c:v>6.2814410137904417</c:v>
                </c:pt>
                <c:pt idx="111">
                  <c:v>6.6996911449413972</c:v>
                </c:pt>
                <c:pt idx="112">
                  <c:v>6.8589405238899701</c:v>
                </c:pt>
                <c:pt idx="113">
                  <c:v>7.2427263498464924</c:v>
                </c:pt>
                <c:pt idx="114">
                  <c:v>6.8630890445911916</c:v>
                </c:pt>
                <c:pt idx="115">
                  <c:v>6.2286631130076557</c:v>
                </c:pt>
                <c:pt idx="116">
                  <c:v>5.319912988531371</c:v>
                </c:pt>
                <c:pt idx="117">
                  <c:v>4.888179381274</c:v>
                </c:pt>
                <c:pt idx="118">
                  <c:v>5.1360042834767228</c:v>
                </c:pt>
                <c:pt idx="119">
                  <c:v>4.9804062100068904</c:v>
                </c:pt>
                <c:pt idx="120">
                  <c:v>5.7633237497232406</c:v>
                </c:pt>
                <c:pt idx="121">
                  <c:v>5.5642546135020723</c:v>
                </c:pt>
                <c:pt idx="122">
                  <c:v>4.413057228984627</c:v>
                </c:pt>
                <c:pt idx="123">
                  <c:v>2.982574315995123</c:v>
                </c:pt>
                <c:pt idx="124">
                  <c:v>1.557031843779271</c:v>
                </c:pt>
                <c:pt idx="125">
                  <c:v>2.580465919976461</c:v>
                </c:pt>
                <c:pt idx="126">
                  <c:v>3.6555632254011812</c:v>
                </c:pt>
                <c:pt idx="127">
                  <c:v>5.9225439940899207</c:v>
                </c:pt>
                <c:pt idx="128">
                  <c:v>8.4673742889067398</c:v>
                </c:pt>
                <c:pt idx="129">
                  <c:v>9.0445824397872912</c:v>
                </c:pt>
                <c:pt idx="130">
                  <c:v>9.1286114558239717</c:v>
                </c:pt>
                <c:pt idx="131">
                  <c:v>9.0139318615329103</c:v>
                </c:pt>
                <c:pt idx="132">
                  <c:v>7.4651264332682672</c:v>
                </c:pt>
                <c:pt idx="133">
                  <c:v>5.9264587861415521</c:v>
                </c:pt>
                <c:pt idx="134">
                  <c:v>5.8804314850752633</c:v>
                </c:pt>
                <c:pt idx="135">
                  <c:v>7.0430425753512216</c:v>
                </c:pt>
                <c:pt idx="136">
                  <c:v>6.331755824390882</c:v>
                </c:pt>
                <c:pt idx="137">
                  <c:v>5.6213185128068517</c:v>
                </c:pt>
                <c:pt idx="138">
                  <c:v>4.2446959088867118</c:v>
                </c:pt>
                <c:pt idx="139">
                  <c:v>3.1050984860677322</c:v>
                </c:pt>
                <c:pt idx="140">
                  <c:v>2.5117400870071829</c:v>
                </c:pt>
                <c:pt idx="141">
                  <c:v>3.205235663814392</c:v>
                </c:pt>
                <c:pt idx="142">
                  <c:v>2.906593774752253</c:v>
                </c:pt>
                <c:pt idx="143">
                  <c:v>3.1771538848365708</c:v>
                </c:pt>
                <c:pt idx="144">
                  <c:v>2.5291673086670698</c:v>
                </c:pt>
                <c:pt idx="145">
                  <c:v>2.3821618856809721</c:v>
                </c:pt>
                <c:pt idx="146">
                  <c:v>2.532462273395367</c:v>
                </c:pt>
                <c:pt idx="147">
                  <c:v>2.9861479203931371</c:v>
                </c:pt>
                <c:pt idx="148">
                  <c:v>3.243082105748158</c:v>
                </c:pt>
                <c:pt idx="149">
                  <c:v>3.0669266874402301</c:v>
                </c:pt>
                <c:pt idx="150">
                  <c:v>2.8386569178734362</c:v>
                </c:pt>
                <c:pt idx="151">
                  <c:v>2.0368401438018111</c:v>
                </c:pt>
                <c:pt idx="152">
                  <c:v>1.304999208995582</c:v>
                </c:pt>
                <c:pt idx="153">
                  <c:v>1.5885651998202659</c:v>
                </c:pt>
                <c:pt idx="154">
                  <c:v>1.27599152118438</c:v>
                </c:pt>
                <c:pt idx="155">
                  <c:v>1.365335126328574</c:v>
                </c:pt>
                <c:pt idx="156">
                  <c:v>1.1176088919285969</c:v>
                </c:pt>
                <c:pt idx="157">
                  <c:v>0.67732669857460337</c:v>
                </c:pt>
                <c:pt idx="158">
                  <c:v>0.28751763252731172</c:v>
                </c:pt>
                <c:pt idx="159">
                  <c:v>-4.3709186811980771E-2</c:v>
                </c:pt>
                <c:pt idx="160">
                  <c:v>-6.4177634339984024E-2</c:v>
                </c:pt>
                <c:pt idx="161">
                  <c:v>-0.26301156295733108</c:v>
                </c:pt>
                <c:pt idx="162">
                  <c:v>-0.88990695373860262</c:v>
                </c:pt>
                <c:pt idx="163">
                  <c:v>-0.96430037511063915</c:v>
                </c:pt>
                <c:pt idx="164">
                  <c:v>-1.217213559128794</c:v>
                </c:pt>
                <c:pt idx="165">
                  <c:v>-1.1680831534290519</c:v>
                </c:pt>
                <c:pt idx="166">
                  <c:v>-1.54438206935842</c:v>
                </c:pt>
                <c:pt idx="167">
                  <c:v>-2.3540700610694221</c:v>
                </c:pt>
                <c:pt idx="168">
                  <c:v>-2.8413089056476508</c:v>
                </c:pt>
                <c:pt idx="169">
                  <c:v>-2.544095735451009</c:v>
                </c:pt>
                <c:pt idx="170">
                  <c:v>-2.6682660315274802</c:v>
                </c:pt>
                <c:pt idx="171">
                  <c:v>-2.743333350515258</c:v>
                </c:pt>
                <c:pt idx="172">
                  <c:v>-2.4947246037353348</c:v>
                </c:pt>
                <c:pt idx="173">
                  <c:v>-2.929873605322058</c:v>
                </c:pt>
                <c:pt idx="174">
                  <c:v>-3.2946381300301648</c:v>
                </c:pt>
                <c:pt idx="175">
                  <c:v>-3.3760156502557952</c:v>
                </c:pt>
                <c:pt idx="176">
                  <c:v>-3.8901921506703161</c:v>
                </c:pt>
                <c:pt idx="177">
                  <c:v>-5.0658845086502424</c:v>
                </c:pt>
                <c:pt idx="178">
                  <c:v>-4.7285764131004271</c:v>
                </c:pt>
                <c:pt idx="179">
                  <c:v>-3.8489171192288718</c:v>
                </c:pt>
                <c:pt idx="180">
                  <c:v>-2.9067941288953141</c:v>
                </c:pt>
                <c:pt idx="181">
                  <c:v>-1.9092541460456689</c:v>
                </c:pt>
                <c:pt idx="182">
                  <c:v>-1.243574766104899</c:v>
                </c:pt>
                <c:pt idx="183">
                  <c:v>-1.7563479220172551</c:v>
                </c:pt>
                <c:pt idx="184">
                  <c:v>-3.050534172538534</c:v>
                </c:pt>
                <c:pt idx="185">
                  <c:v>-4.5707741436974354</c:v>
                </c:pt>
                <c:pt idx="186">
                  <c:v>-5.5402736932549317</c:v>
                </c:pt>
                <c:pt idx="187">
                  <c:v>-5.9839429456690709</c:v>
                </c:pt>
                <c:pt idx="188">
                  <c:v>-6.976741113120255</c:v>
                </c:pt>
                <c:pt idx="189">
                  <c:v>-7.8314807797356991</c:v>
                </c:pt>
                <c:pt idx="190">
                  <c:v>-6.9516365005448506</c:v>
                </c:pt>
                <c:pt idx="191">
                  <c:v>-5.4889269681980286</c:v>
                </c:pt>
                <c:pt idx="192">
                  <c:v>-4.3234884826206326</c:v>
                </c:pt>
                <c:pt idx="193">
                  <c:v>-4.5423072287057664</c:v>
                </c:pt>
                <c:pt idx="194">
                  <c:v>-4.7550745813598496</c:v>
                </c:pt>
                <c:pt idx="195">
                  <c:v>-6.8888311820596471</c:v>
                </c:pt>
                <c:pt idx="196">
                  <c:v>-7.5416844107559768</c:v>
                </c:pt>
                <c:pt idx="197">
                  <c:v>-8.1798721060190474</c:v>
                </c:pt>
                <c:pt idx="198">
                  <c:v>-8.7943554548819804</c:v>
                </c:pt>
                <c:pt idx="199">
                  <c:v>-8.1495926691374621</c:v>
                </c:pt>
                <c:pt idx="200">
                  <c:v>-7.7392472454304766</c:v>
                </c:pt>
                <c:pt idx="201">
                  <c:v>-7.0543504149982246</c:v>
                </c:pt>
                <c:pt idx="202">
                  <c:v>-5.700381510356209</c:v>
                </c:pt>
                <c:pt idx="203">
                  <c:v>-6.4598019430374896</c:v>
                </c:pt>
                <c:pt idx="204">
                  <c:v>-7.2323905058698301</c:v>
                </c:pt>
                <c:pt idx="205">
                  <c:v>-7.5481101100777437</c:v>
                </c:pt>
                <c:pt idx="206">
                  <c:v>-6.3991813701650813</c:v>
                </c:pt>
                <c:pt idx="207">
                  <c:v>-5.2019129012234089</c:v>
                </c:pt>
                <c:pt idx="208">
                  <c:v>-3.5486846257617231</c:v>
                </c:pt>
                <c:pt idx="209">
                  <c:v>-1.86760998046347</c:v>
                </c:pt>
                <c:pt idx="210">
                  <c:v>-0.93492262958613992</c:v>
                </c:pt>
                <c:pt idx="211">
                  <c:v>-1.2518944625314821</c:v>
                </c:pt>
                <c:pt idx="212">
                  <c:v>-1.3245436958731891</c:v>
                </c:pt>
                <c:pt idx="213">
                  <c:v>-0.42121629785989972</c:v>
                </c:pt>
                <c:pt idx="214">
                  <c:v>-1.2428266015044189</c:v>
                </c:pt>
                <c:pt idx="215">
                  <c:v>-1.584130216214902</c:v>
                </c:pt>
                <c:pt idx="216">
                  <c:v>-0.50323206253216313</c:v>
                </c:pt>
                <c:pt idx="217">
                  <c:v>-0.19464188994001569</c:v>
                </c:pt>
                <c:pt idx="218">
                  <c:v>-0.84685353053814083</c:v>
                </c:pt>
                <c:pt idx="219">
                  <c:v>-1.082122084092731</c:v>
                </c:pt>
                <c:pt idx="220">
                  <c:v>-1.33534623007597</c:v>
                </c:pt>
                <c:pt idx="221">
                  <c:v>-0.84936967914575234</c:v>
                </c:pt>
                <c:pt idx="222">
                  <c:v>-1.197121256700342</c:v>
                </c:pt>
                <c:pt idx="223">
                  <c:v>-1.5458053058071499</c:v>
                </c:pt>
                <c:pt idx="224">
                  <c:v>-1.7509815130210311</c:v>
                </c:pt>
                <c:pt idx="225">
                  <c:v>-2.6484847874041151</c:v>
                </c:pt>
                <c:pt idx="226">
                  <c:v>-2.731494211748426</c:v>
                </c:pt>
                <c:pt idx="227">
                  <c:v>-2.6744314203803872</c:v>
                </c:pt>
                <c:pt idx="228">
                  <c:v>-2.8460699806040282</c:v>
                </c:pt>
                <c:pt idx="229">
                  <c:v>-3.9567080440165801</c:v>
                </c:pt>
                <c:pt idx="230">
                  <c:v>-4.3801187896627169</c:v>
                </c:pt>
                <c:pt idx="231">
                  <c:v>-3.6164991179327761</c:v>
                </c:pt>
                <c:pt idx="232">
                  <c:v>-3.3963325873662029</c:v>
                </c:pt>
                <c:pt idx="233">
                  <c:v>-1.787577026596495</c:v>
                </c:pt>
                <c:pt idx="234">
                  <c:v>-1.427027326217186</c:v>
                </c:pt>
                <c:pt idx="235">
                  <c:v>-1.371286996053257</c:v>
                </c:pt>
                <c:pt idx="236">
                  <c:v>-1.139678337997466</c:v>
                </c:pt>
                <c:pt idx="237">
                  <c:v>-1.1861795361115099</c:v>
                </c:pt>
                <c:pt idx="238">
                  <c:v>-0.81302804643945592</c:v>
                </c:pt>
                <c:pt idx="239">
                  <c:v>-0.50152813848568201</c:v>
                </c:pt>
                <c:pt idx="240">
                  <c:v>-6.2679123445974483E-3</c:v>
                </c:pt>
                <c:pt idx="241">
                  <c:v>0.42648956602171489</c:v>
                </c:pt>
                <c:pt idx="242">
                  <c:v>0.5481684402088689</c:v>
                </c:pt>
                <c:pt idx="243">
                  <c:v>1.1122873039075221</c:v>
                </c:pt>
                <c:pt idx="244">
                  <c:v>1.601554426226812</c:v>
                </c:pt>
                <c:pt idx="245">
                  <c:v>1.7864792921652251</c:v>
                </c:pt>
                <c:pt idx="246">
                  <c:v>1.910120087717758</c:v>
                </c:pt>
                <c:pt idx="247">
                  <c:v>2.462120561114006</c:v>
                </c:pt>
                <c:pt idx="248">
                  <c:v>2.4618094542735491</c:v>
                </c:pt>
                <c:pt idx="249">
                  <c:v>3.3790397043333802</c:v>
                </c:pt>
                <c:pt idx="250">
                  <c:v>3.743504857493491</c:v>
                </c:pt>
                <c:pt idx="251">
                  <c:v>4.2866847063109219</c:v>
                </c:pt>
                <c:pt idx="252">
                  <c:v>4.0376182498034012</c:v>
                </c:pt>
                <c:pt idx="253">
                  <c:v>3.9632810702258041</c:v>
                </c:pt>
                <c:pt idx="254">
                  <c:v>4.8116586769895244</c:v>
                </c:pt>
                <c:pt idx="255">
                  <c:v>5.1180462258995476</c:v>
                </c:pt>
                <c:pt idx="256">
                  <c:v>5.8396883611652157</c:v>
                </c:pt>
                <c:pt idx="257">
                  <c:v>5.7499683705065081</c:v>
                </c:pt>
                <c:pt idx="258">
                  <c:v>6.1070294940833074</c:v>
                </c:pt>
                <c:pt idx="259">
                  <c:v>5.9249395425377713</c:v>
                </c:pt>
                <c:pt idx="260">
                  <c:v>5.2008753930252283</c:v>
                </c:pt>
                <c:pt idx="261">
                  <c:v>4.4025725061872407</c:v>
                </c:pt>
                <c:pt idx="262">
                  <c:v>4.795172429564829</c:v>
                </c:pt>
                <c:pt idx="263">
                  <c:v>5.8775842581942044</c:v>
                </c:pt>
                <c:pt idx="264">
                  <c:v>6.3948063938233304</c:v>
                </c:pt>
                <c:pt idx="265">
                  <c:v>7.3362569279013456</c:v>
                </c:pt>
                <c:pt idx="266">
                  <c:v>7.0072612254296729</c:v>
                </c:pt>
                <c:pt idx="267">
                  <c:v>6.1635951923175583</c:v>
                </c:pt>
                <c:pt idx="268">
                  <c:v>5.2812863184912686</c:v>
                </c:pt>
                <c:pt idx="269">
                  <c:v>5.6549117022383086</c:v>
                </c:pt>
                <c:pt idx="270">
                  <c:v>5.654715845817492</c:v>
                </c:pt>
                <c:pt idx="271">
                  <c:v>6.8266893329040386</c:v>
                </c:pt>
                <c:pt idx="272">
                  <c:v>6.7216080655235544</c:v>
                </c:pt>
                <c:pt idx="273">
                  <c:v>5.8642508743956228</c:v>
                </c:pt>
                <c:pt idx="274">
                  <c:v>7.4344304799685119</c:v>
                </c:pt>
                <c:pt idx="275">
                  <c:v>8.4344740296929217</c:v>
                </c:pt>
                <c:pt idx="276">
                  <c:v>6.9829697934829937</c:v>
                </c:pt>
                <c:pt idx="277">
                  <c:v>5.5190966126208423</c:v>
                </c:pt>
                <c:pt idx="278">
                  <c:v>4.5015142251848772</c:v>
                </c:pt>
                <c:pt idx="279">
                  <c:v>4.8875661141331079</c:v>
                </c:pt>
                <c:pt idx="280">
                  <c:v>5.3218314289847228</c:v>
                </c:pt>
                <c:pt idx="281">
                  <c:v>6.6854637933028576</c:v>
                </c:pt>
                <c:pt idx="282">
                  <c:v>7.2392490754013181</c:v>
                </c:pt>
                <c:pt idx="283">
                  <c:v>6.3455736099634237</c:v>
                </c:pt>
                <c:pt idx="284">
                  <c:v>6.1822474532116871</c:v>
                </c:pt>
                <c:pt idx="285">
                  <c:v>7.5403092032950383</c:v>
                </c:pt>
                <c:pt idx="286">
                  <c:v>8.3351186209389709</c:v>
                </c:pt>
                <c:pt idx="287">
                  <c:v>9.0837025060842791</c:v>
                </c:pt>
                <c:pt idx="288">
                  <c:v>8.6680170264440619</c:v>
                </c:pt>
                <c:pt idx="289">
                  <c:v>7.7632295913182077</c:v>
                </c:pt>
                <c:pt idx="290">
                  <c:v>7.3385610727190738</c:v>
                </c:pt>
                <c:pt idx="291">
                  <c:v>7.3663383173065986</c:v>
                </c:pt>
                <c:pt idx="292">
                  <c:v>6.6912991892093876</c:v>
                </c:pt>
                <c:pt idx="293">
                  <c:v>6.0767931518143428</c:v>
                </c:pt>
                <c:pt idx="294">
                  <c:v>6.8626333535528374</c:v>
                </c:pt>
                <c:pt idx="295">
                  <c:v>6.8882625846560472</c:v>
                </c:pt>
                <c:pt idx="296">
                  <c:v>6.513575371757355</c:v>
                </c:pt>
                <c:pt idx="297">
                  <c:v>5.610991843939388</c:v>
                </c:pt>
                <c:pt idx="298">
                  <c:v>4.2538219616194226</c:v>
                </c:pt>
                <c:pt idx="299">
                  <c:v>2.662095363782242</c:v>
                </c:pt>
                <c:pt idx="300">
                  <c:v>2.0840604314401792</c:v>
                </c:pt>
                <c:pt idx="301">
                  <c:v>2.7764301929209978</c:v>
                </c:pt>
                <c:pt idx="302">
                  <c:v>4.4345856541969511</c:v>
                </c:pt>
                <c:pt idx="303">
                  <c:v>4.923853092364908</c:v>
                </c:pt>
                <c:pt idx="304">
                  <c:v>5.4274328173906099</c:v>
                </c:pt>
                <c:pt idx="305">
                  <c:v>4.0364040050674816</c:v>
                </c:pt>
                <c:pt idx="306">
                  <c:v>2.635520640134331</c:v>
                </c:pt>
                <c:pt idx="307">
                  <c:v>1.327114398147017</c:v>
                </c:pt>
                <c:pt idx="308">
                  <c:v>1.5708101480347241</c:v>
                </c:pt>
                <c:pt idx="309">
                  <c:v>3.4778902753410819</c:v>
                </c:pt>
                <c:pt idx="310">
                  <c:v>4.2182172009005399</c:v>
                </c:pt>
                <c:pt idx="311">
                  <c:v>6.9216441552053416</c:v>
                </c:pt>
                <c:pt idx="312">
                  <c:v>7.6419226156312732</c:v>
                </c:pt>
                <c:pt idx="313">
                  <c:v>8.0125341253983606</c:v>
                </c:pt>
                <c:pt idx="314">
                  <c:v>8.5500141750614489</c:v>
                </c:pt>
                <c:pt idx="315">
                  <c:v>7.8091673616493722</c:v>
                </c:pt>
                <c:pt idx="316">
                  <c:v>7.8692690742755644</c:v>
                </c:pt>
                <c:pt idx="317">
                  <c:v>6.7301426778122391</c:v>
                </c:pt>
                <c:pt idx="318">
                  <c:v>6.4089706125396901</c:v>
                </c:pt>
                <c:pt idx="319">
                  <c:v>5.8633361461057518</c:v>
                </c:pt>
                <c:pt idx="320">
                  <c:v>5.8929677598851242</c:v>
                </c:pt>
                <c:pt idx="321">
                  <c:v>5.9702100246748273</c:v>
                </c:pt>
                <c:pt idx="322">
                  <c:v>5.6177782438041666</c:v>
                </c:pt>
                <c:pt idx="323">
                  <c:v>5.0783637155913368</c:v>
                </c:pt>
                <c:pt idx="324">
                  <c:v>4.3440265036909409</c:v>
                </c:pt>
                <c:pt idx="325">
                  <c:v>4.1693900958077563</c:v>
                </c:pt>
                <c:pt idx="326">
                  <c:v>4.0516655553338978</c:v>
                </c:pt>
                <c:pt idx="327">
                  <c:v>3.9919829545190448</c:v>
                </c:pt>
                <c:pt idx="328">
                  <c:v>3.7597640819793132</c:v>
                </c:pt>
                <c:pt idx="329">
                  <c:v>3.5867830299556829</c:v>
                </c:pt>
                <c:pt idx="330">
                  <c:v>3.4716898328705099</c:v>
                </c:pt>
                <c:pt idx="331">
                  <c:v>3.1823489224818222</c:v>
                </c:pt>
                <c:pt idx="332">
                  <c:v>3.196135527358877</c:v>
                </c:pt>
                <c:pt idx="333">
                  <c:v>3.0313791311030229</c:v>
                </c:pt>
                <c:pt idx="334">
                  <c:v>2.683520042342082</c:v>
                </c:pt>
                <c:pt idx="335">
                  <c:v>1.9013314058887261</c:v>
                </c:pt>
                <c:pt idx="336">
                  <c:v>2.161106243039995</c:v>
                </c:pt>
                <c:pt idx="337">
                  <c:v>1.018407580940675</c:v>
                </c:pt>
                <c:pt idx="338">
                  <c:v>0.67532464635442579</c:v>
                </c:pt>
                <c:pt idx="339">
                  <c:v>-0.58168201126332519</c:v>
                </c:pt>
                <c:pt idx="340">
                  <c:v>-0.80344622949240829</c:v>
                </c:pt>
                <c:pt idx="341">
                  <c:v>-1.2181057803489641</c:v>
                </c:pt>
                <c:pt idx="342">
                  <c:v>-2.0418248907254788</c:v>
                </c:pt>
                <c:pt idx="343">
                  <c:v>-2.3428845077511369</c:v>
                </c:pt>
                <c:pt idx="344">
                  <c:v>-1.844044164363964</c:v>
                </c:pt>
                <c:pt idx="345">
                  <c:v>-2.4929667026308948</c:v>
                </c:pt>
                <c:pt idx="346">
                  <c:v>-3.1167593206069739</c:v>
                </c:pt>
                <c:pt idx="347">
                  <c:v>-3.203804589160967</c:v>
                </c:pt>
                <c:pt idx="348">
                  <c:v>-5.1788510785468134</c:v>
                </c:pt>
                <c:pt idx="349">
                  <c:v>-5.8752582228976564</c:v>
                </c:pt>
                <c:pt idx="350">
                  <c:v>-6.5148016121256376</c:v>
                </c:pt>
                <c:pt idx="351">
                  <c:v>-6.8761477740593477</c:v>
                </c:pt>
                <c:pt idx="352">
                  <c:v>-6.5603241703870481</c:v>
                </c:pt>
                <c:pt idx="353">
                  <c:v>-7.8261047352854121</c:v>
                </c:pt>
                <c:pt idx="354">
                  <c:v>-7.7976380010647404</c:v>
                </c:pt>
                <c:pt idx="355">
                  <c:v>-6.5102725785919233</c:v>
                </c:pt>
                <c:pt idx="356">
                  <c:v>-5.4545091421870779</c:v>
                </c:pt>
                <c:pt idx="357">
                  <c:v>-5.5439009383198936</c:v>
                </c:pt>
                <c:pt idx="358">
                  <c:v>-6.6015234749602882</c:v>
                </c:pt>
                <c:pt idx="359">
                  <c:v>-8.1136890396043952</c:v>
                </c:pt>
                <c:pt idx="360">
                  <c:v>-8.6203337935141633</c:v>
                </c:pt>
                <c:pt idx="361">
                  <c:v>-8.1312142684159312</c:v>
                </c:pt>
                <c:pt idx="362">
                  <c:v>-8.3279831480498672</c:v>
                </c:pt>
                <c:pt idx="363">
                  <c:v>-7.7627202940045086</c:v>
                </c:pt>
                <c:pt idx="364">
                  <c:v>-6.8944385328244948</c:v>
                </c:pt>
                <c:pt idx="365">
                  <c:v>-6.8507284036352871</c:v>
                </c:pt>
                <c:pt idx="366">
                  <c:v>-7.1606136268320881</c:v>
                </c:pt>
                <c:pt idx="367">
                  <c:v>-7.4690099837829678</c:v>
                </c:pt>
                <c:pt idx="368">
                  <c:v>-6.3695126161908604</c:v>
                </c:pt>
                <c:pt idx="369">
                  <c:v>-4.7199488829499776</c:v>
                </c:pt>
                <c:pt idx="370">
                  <c:v>-3.0324148841813501</c:v>
                </c:pt>
                <c:pt idx="371">
                  <c:v>-3.8306671329219739</c:v>
                </c:pt>
                <c:pt idx="372">
                  <c:v>-4.8373635125578014</c:v>
                </c:pt>
                <c:pt idx="373">
                  <c:v>-5.3227115517135806</c:v>
                </c:pt>
                <c:pt idx="374">
                  <c:v>-5.0934987389361481</c:v>
                </c:pt>
                <c:pt idx="375">
                  <c:v>-3.8752026272736368</c:v>
                </c:pt>
                <c:pt idx="376">
                  <c:v>-2.2590934559342202</c:v>
                </c:pt>
                <c:pt idx="377">
                  <c:v>-2.2796984285640178</c:v>
                </c:pt>
                <c:pt idx="378">
                  <c:v>-2.5978808423641908</c:v>
                </c:pt>
                <c:pt idx="379">
                  <c:v>-3.1047392082134881</c:v>
                </c:pt>
                <c:pt idx="380">
                  <c:v>-2.939290835178753</c:v>
                </c:pt>
                <c:pt idx="381">
                  <c:v>-2.5253495002892241</c:v>
                </c:pt>
                <c:pt idx="382">
                  <c:v>-2.850506887232314</c:v>
                </c:pt>
                <c:pt idx="383">
                  <c:v>-2.994302703142949</c:v>
                </c:pt>
                <c:pt idx="384">
                  <c:v>-2.8931161357765798</c:v>
                </c:pt>
                <c:pt idx="385">
                  <c:v>-3.5755135351892311</c:v>
                </c:pt>
                <c:pt idx="386">
                  <c:v>-3.054496543290071</c:v>
                </c:pt>
                <c:pt idx="387">
                  <c:v>-3.0234654327616108</c:v>
                </c:pt>
                <c:pt idx="388">
                  <c:v>-3.865659833358166</c:v>
                </c:pt>
                <c:pt idx="389">
                  <c:v>-3.6271171427487161</c:v>
                </c:pt>
                <c:pt idx="390">
                  <c:v>-2.4762364848592568</c:v>
                </c:pt>
                <c:pt idx="391">
                  <c:v>-2.1569826760705548</c:v>
                </c:pt>
                <c:pt idx="392">
                  <c:v>-3.2922335106444511</c:v>
                </c:pt>
                <c:pt idx="393">
                  <c:v>-4.0159737551559402</c:v>
                </c:pt>
                <c:pt idx="394">
                  <c:v>-4.7710919239461163</c:v>
                </c:pt>
                <c:pt idx="395">
                  <c:v>-5.3254317071910444</c:v>
                </c:pt>
                <c:pt idx="396">
                  <c:v>-5.1570587135860961</c:v>
                </c:pt>
                <c:pt idx="397">
                  <c:v>-4.5678100330353857</c:v>
                </c:pt>
                <c:pt idx="398">
                  <c:v>-3.4314786028106572</c:v>
                </c:pt>
                <c:pt idx="399">
                  <c:v>-2.214106704506889</c:v>
                </c:pt>
                <c:pt idx="400">
                  <c:v>-2.2765532797025259</c:v>
                </c:pt>
                <c:pt idx="401">
                  <c:v>-1.8666511201505931</c:v>
                </c:pt>
                <c:pt idx="402">
                  <c:v>-2.045746531636766</c:v>
                </c:pt>
                <c:pt idx="403">
                  <c:v>-2.5047128800759282</c:v>
                </c:pt>
                <c:pt idx="404">
                  <c:v>-2.0474946823741931</c:v>
                </c:pt>
                <c:pt idx="405">
                  <c:v>-2.1506760319931288</c:v>
                </c:pt>
                <c:pt idx="406">
                  <c:v>-1.314791562723187</c:v>
                </c:pt>
                <c:pt idx="407">
                  <c:v>-0.78530395897280414</c:v>
                </c:pt>
                <c:pt idx="408">
                  <c:v>-0.32269625954839398</c:v>
                </c:pt>
                <c:pt idx="409">
                  <c:v>-0.4064165484436586</c:v>
                </c:pt>
                <c:pt idx="410">
                  <c:v>-5.8950685908186529E-2</c:v>
                </c:pt>
                <c:pt idx="411">
                  <c:v>0.23061815579288239</c:v>
                </c:pt>
                <c:pt idx="412">
                  <c:v>0.47698714709834178</c:v>
                </c:pt>
                <c:pt idx="413">
                  <c:v>0.6350763907531416</c:v>
                </c:pt>
                <c:pt idx="414">
                  <c:v>1.21993744125902</c:v>
                </c:pt>
                <c:pt idx="415">
                  <c:v>1.7399953455576169</c:v>
                </c:pt>
                <c:pt idx="416">
                  <c:v>1.9488718091410391</c:v>
                </c:pt>
                <c:pt idx="417">
                  <c:v>2.1068211975442348</c:v>
                </c:pt>
                <c:pt idx="418">
                  <c:v>2.181515094902494</c:v>
                </c:pt>
                <c:pt idx="419">
                  <c:v>3.1839704564004019</c:v>
                </c:pt>
                <c:pt idx="420">
                  <c:v>4.1209155975978584</c:v>
                </c:pt>
                <c:pt idx="421">
                  <c:v>4.0278715318966931</c:v>
                </c:pt>
                <c:pt idx="422">
                  <c:v>4.8459711932205778</c:v>
                </c:pt>
                <c:pt idx="423">
                  <c:v>4.876058412618022</c:v>
                </c:pt>
                <c:pt idx="424">
                  <c:v>5.0826529338548596</c:v>
                </c:pt>
                <c:pt idx="425">
                  <c:v>5.7324902270819393</c:v>
                </c:pt>
                <c:pt idx="426">
                  <c:v>6.3059339954553053</c:v>
                </c:pt>
                <c:pt idx="427">
                  <c:v>6.0847385468141786</c:v>
                </c:pt>
                <c:pt idx="428">
                  <c:v>6.3179476192658646</c:v>
                </c:pt>
                <c:pt idx="429">
                  <c:v>6.4766355082285401</c:v>
                </c:pt>
                <c:pt idx="430">
                  <c:v>7.1090350984324999</c:v>
                </c:pt>
                <c:pt idx="431">
                  <c:v>8.0430542979973296</c:v>
                </c:pt>
                <c:pt idx="432">
                  <c:v>8.2998095750714214</c:v>
                </c:pt>
                <c:pt idx="433">
                  <c:v>7.987038563398059</c:v>
                </c:pt>
                <c:pt idx="434">
                  <c:v>7.6568972717552697</c:v>
                </c:pt>
                <c:pt idx="435">
                  <c:v>7.2686292887105992</c:v>
                </c:pt>
                <c:pt idx="436">
                  <c:v>7.3259614604205581</c:v>
                </c:pt>
                <c:pt idx="437">
                  <c:v>7.1314274083061662</c:v>
                </c:pt>
                <c:pt idx="438">
                  <c:v>5.8608280336781462</c:v>
                </c:pt>
                <c:pt idx="439">
                  <c:v>4.8147410776638537</c:v>
                </c:pt>
                <c:pt idx="440">
                  <c:v>4.7035940035504504</c:v>
                </c:pt>
                <c:pt idx="441">
                  <c:v>5.037157387220816</c:v>
                </c:pt>
                <c:pt idx="442">
                  <c:v>6.0669479530683654</c:v>
                </c:pt>
                <c:pt idx="443">
                  <c:v>8.3020217957847535</c:v>
                </c:pt>
                <c:pt idx="444">
                  <c:v>8.0697418189555208</c:v>
                </c:pt>
                <c:pt idx="445">
                  <c:v>8.557724152697574</c:v>
                </c:pt>
                <c:pt idx="446">
                  <c:v>8.5074533802242343</c:v>
                </c:pt>
                <c:pt idx="447">
                  <c:v>8.9607794218631227</c:v>
                </c:pt>
                <c:pt idx="448">
                  <c:v>7.6159027444911374</c:v>
                </c:pt>
                <c:pt idx="449">
                  <c:v>6.2917380494994291</c:v>
                </c:pt>
                <c:pt idx="450">
                  <c:v>6.1855161930865279</c:v>
                </c:pt>
                <c:pt idx="451">
                  <c:v>6.7667421832889261</c:v>
                </c:pt>
                <c:pt idx="452">
                  <c:v>9.0632396118731151</c:v>
                </c:pt>
                <c:pt idx="453">
                  <c:v>9.1222121230806579</c:v>
                </c:pt>
                <c:pt idx="454">
                  <c:v>8.404895929011019</c:v>
                </c:pt>
                <c:pt idx="455">
                  <c:v>7.9389157707629749</c:v>
                </c:pt>
                <c:pt idx="456">
                  <c:v>7.7439818505513358</c:v>
                </c:pt>
                <c:pt idx="457">
                  <c:v>6.9858966255434316</c:v>
                </c:pt>
                <c:pt idx="458">
                  <c:v>8.0029352856293769</c:v>
                </c:pt>
                <c:pt idx="459">
                  <c:v>7.5816295231157076</c:v>
                </c:pt>
                <c:pt idx="460">
                  <c:v>7.3473216182487144</c:v>
                </c:pt>
                <c:pt idx="461">
                  <c:v>6.2011627509131424</c:v>
                </c:pt>
                <c:pt idx="462">
                  <c:v>5.512153769427016</c:v>
                </c:pt>
                <c:pt idx="463">
                  <c:v>5.5898896904905939</c:v>
                </c:pt>
                <c:pt idx="464">
                  <c:v>5.6669175682968387</c:v>
                </c:pt>
                <c:pt idx="465">
                  <c:v>4.0309289544042599</c:v>
                </c:pt>
                <c:pt idx="466">
                  <c:v>2.6863863810189632</c:v>
                </c:pt>
                <c:pt idx="467">
                  <c:v>2.826947909902088</c:v>
                </c:pt>
                <c:pt idx="468">
                  <c:v>2.7930778478943519</c:v>
                </c:pt>
                <c:pt idx="469">
                  <c:v>3.2407448028760091</c:v>
                </c:pt>
                <c:pt idx="470">
                  <c:v>3.457017528724748</c:v>
                </c:pt>
                <c:pt idx="471">
                  <c:v>2.9948755001944112</c:v>
                </c:pt>
                <c:pt idx="472">
                  <c:v>3.75432166851283</c:v>
                </c:pt>
                <c:pt idx="473">
                  <c:v>3.5642314871759879</c:v>
                </c:pt>
                <c:pt idx="474">
                  <c:v>2.9408309365877021</c:v>
                </c:pt>
                <c:pt idx="475">
                  <c:v>4.777538082561648</c:v>
                </c:pt>
                <c:pt idx="476">
                  <c:v>5.6908477508869737</c:v>
                </c:pt>
                <c:pt idx="477">
                  <c:v>6.1221096134611912</c:v>
                </c:pt>
                <c:pt idx="478">
                  <c:v>5.6850535477809103</c:v>
                </c:pt>
                <c:pt idx="479">
                  <c:v>5.4943535202538376</c:v>
                </c:pt>
                <c:pt idx="480">
                  <c:v>5.6085483341047393</c:v>
                </c:pt>
                <c:pt idx="481">
                  <c:v>5.0357913407203228</c:v>
                </c:pt>
                <c:pt idx="482">
                  <c:v>4.2465274428707289</c:v>
                </c:pt>
                <c:pt idx="483">
                  <c:v>3.5137549956145899</c:v>
                </c:pt>
                <c:pt idx="484">
                  <c:v>3.3446909905550228</c:v>
                </c:pt>
                <c:pt idx="485">
                  <c:v>2.976864968819569</c:v>
                </c:pt>
                <c:pt idx="486">
                  <c:v>3.1501129130451768</c:v>
                </c:pt>
                <c:pt idx="487">
                  <c:v>3.1432274828318612</c:v>
                </c:pt>
                <c:pt idx="488">
                  <c:v>2.4592578990373402</c:v>
                </c:pt>
                <c:pt idx="489">
                  <c:v>2.0522978731305268</c:v>
                </c:pt>
                <c:pt idx="490">
                  <c:v>1.424195003067354</c:v>
                </c:pt>
                <c:pt idx="491">
                  <c:v>1.4001873978591279</c:v>
                </c:pt>
                <c:pt idx="492">
                  <c:v>1.4510968668697051</c:v>
                </c:pt>
                <c:pt idx="493">
                  <c:v>1.3116180486965729</c:v>
                </c:pt>
                <c:pt idx="494">
                  <c:v>1.224788587855699</c:v>
                </c:pt>
                <c:pt idx="495">
                  <c:v>0.71406847664499651</c:v>
                </c:pt>
                <c:pt idx="496">
                  <c:v>0.50475451701589691</c:v>
                </c:pt>
                <c:pt idx="497">
                  <c:v>0.35785804365929152</c:v>
                </c:pt>
                <c:pt idx="498">
                  <c:v>0.27233257342760447</c:v>
                </c:pt>
                <c:pt idx="499">
                  <c:v>5.0509800388454096E-4</c:v>
                </c:pt>
                <c:pt idx="500">
                  <c:v>-0.1986579968272508</c:v>
                </c:pt>
                <c:pt idx="501">
                  <c:v>-0.34792068865431253</c:v>
                </c:pt>
                <c:pt idx="502">
                  <c:v>-0.66755259384308374</c:v>
                </c:pt>
                <c:pt idx="503">
                  <c:v>-1.171884355306275</c:v>
                </c:pt>
                <c:pt idx="504">
                  <c:v>-1.8265523703310289</c:v>
                </c:pt>
                <c:pt idx="505">
                  <c:v>-1.9663497082622139</c:v>
                </c:pt>
                <c:pt idx="506">
                  <c:v>-2.036491915778726</c:v>
                </c:pt>
                <c:pt idx="507">
                  <c:v>-2.290471097706785</c:v>
                </c:pt>
                <c:pt idx="508">
                  <c:v>-2.730419961295723</c:v>
                </c:pt>
                <c:pt idx="509">
                  <c:v>-3.3562067403435378</c:v>
                </c:pt>
                <c:pt idx="510">
                  <c:v>-3.4308663805722119</c:v>
                </c:pt>
                <c:pt idx="511">
                  <c:v>-3.4541896940195329</c:v>
                </c:pt>
                <c:pt idx="512">
                  <c:v>-3.9244456386893489</c:v>
                </c:pt>
                <c:pt idx="513">
                  <c:v>-4.0896448145407192</c:v>
                </c:pt>
                <c:pt idx="514">
                  <c:v>-4.1792107664569187</c:v>
                </c:pt>
                <c:pt idx="515">
                  <c:v>-5.3889207047986929</c:v>
                </c:pt>
                <c:pt idx="516">
                  <c:v>-5.3466548582105418</c:v>
                </c:pt>
                <c:pt idx="517">
                  <c:v>-5.0427637117429072</c:v>
                </c:pt>
                <c:pt idx="518">
                  <c:v>-4.6716590883156073</c:v>
                </c:pt>
                <c:pt idx="519">
                  <c:v>-5.7530748203204212</c:v>
                </c:pt>
                <c:pt idx="520">
                  <c:v>-6.5303075111109763</c:v>
                </c:pt>
                <c:pt idx="521">
                  <c:v>-5.5491873354092149</c:v>
                </c:pt>
                <c:pt idx="522">
                  <c:v>-4.5227047575453128</c:v>
                </c:pt>
                <c:pt idx="523">
                  <c:v>-5.4293095590316804</c:v>
                </c:pt>
                <c:pt idx="524">
                  <c:v>-7.0454257196869614</c:v>
                </c:pt>
                <c:pt idx="525">
                  <c:v>-7.3723004767524287</c:v>
                </c:pt>
                <c:pt idx="526">
                  <c:v>-6.6957060073736159</c:v>
                </c:pt>
                <c:pt idx="527">
                  <c:v>-5.2376406228699466</c:v>
                </c:pt>
                <c:pt idx="528">
                  <c:v>-4.2634159162360277</c:v>
                </c:pt>
                <c:pt idx="529">
                  <c:v>-5.677233161692584</c:v>
                </c:pt>
                <c:pt idx="530">
                  <c:v>-7.091292677083743</c:v>
                </c:pt>
                <c:pt idx="531">
                  <c:v>-8.2065299956827573</c:v>
                </c:pt>
                <c:pt idx="532">
                  <c:v>-8.8154435432601872</c:v>
                </c:pt>
                <c:pt idx="533">
                  <c:v>-8.9405069199782758</c:v>
                </c:pt>
                <c:pt idx="534">
                  <c:v>-8.3138428036326388</c:v>
                </c:pt>
                <c:pt idx="535">
                  <c:v>-7.6936416817050599</c:v>
                </c:pt>
                <c:pt idx="536">
                  <c:v>-6.0049934461252974</c:v>
                </c:pt>
                <c:pt idx="537">
                  <c:v>-5.4016259522219912</c:v>
                </c:pt>
                <c:pt idx="538">
                  <c:v>-5.9185149585883892</c:v>
                </c:pt>
                <c:pt idx="539">
                  <c:v>-8.4092579936313427</c:v>
                </c:pt>
                <c:pt idx="540">
                  <c:v>-10.841761047697419</c:v>
                </c:pt>
                <c:pt idx="541">
                  <c:v>-12.14264388578246</c:v>
                </c:pt>
                <c:pt idx="542">
                  <c:v>-11.8081760290186</c:v>
                </c:pt>
                <c:pt idx="543">
                  <c:v>-10.63883508892391</c:v>
                </c:pt>
                <c:pt idx="544">
                  <c:v>-9.5334247330468997</c:v>
                </c:pt>
                <c:pt idx="545">
                  <c:v>-8.7911804230333246</c:v>
                </c:pt>
                <c:pt idx="546">
                  <c:v>-9.1014136121318359</c:v>
                </c:pt>
                <c:pt idx="547">
                  <c:v>-8.974368100024293</c:v>
                </c:pt>
                <c:pt idx="548">
                  <c:v>-7.3199728260150607</c:v>
                </c:pt>
                <c:pt idx="549">
                  <c:v>-4.4497212515097999</c:v>
                </c:pt>
                <c:pt idx="550">
                  <c:v>-3.40890843884435</c:v>
                </c:pt>
                <c:pt idx="551">
                  <c:v>-2.7763438092337651</c:v>
                </c:pt>
                <c:pt idx="552">
                  <c:v>-2.7123379084291912</c:v>
                </c:pt>
                <c:pt idx="553">
                  <c:v>-1.474047502142781</c:v>
                </c:pt>
                <c:pt idx="554">
                  <c:v>4.5912316999618952E-2</c:v>
                </c:pt>
                <c:pt idx="555">
                  <c:v>1.0172053554010181</c:v>
                </c:pt>
                <c:pt idx="556">
                  <c:v>1.459727890979337</c:v>
                </c:pt>
                <c:pt idx="557">
                  <c:v>0.64418225851676425</c:v>
                </c:pt>
                <c:pt idx="558">
                  <c:v>1.283051060742991</c:v>
                </c:pt>
                <c:pt idx="559">
                  <c:v>0.64274109254333212</c:v>
                </c:pt>
                <c:pt idx="560">
                  <c:v>0.22037554105979501</c:v>
                </c:pt>
                <c:pt idx="561">
                  <c:v>0.72119037568461408</c:v>
                </c:pt>
                <c:pt idx="562">
                  <c:v>-0.29385791376772369</c:v>
                </c:pt>
                <c:pt idx="563">
                  <c:v>-0.86513134132417235</c:v>
                </c:pt>
                <c:pt idx="564">
                  <c:v>-1.4616433234393751</c:v>
                </c:pt>
                <c:pt idx="565">
                  <c:v>-1.3541098704566541</c:v>
                </c:pt>
                <c:pt idx="566">
                  <c:v>-1.818367770151696</c:v>
                </c:pt>
                <c:pt idx="567">
                  <c:v>-2.353619964615604</c:v>
                </c:pt>
                <c:pt idx="568">
                  <c:v>-2.1826631929972109</c:v>
                </c:pt>
                <c:pt idx="569">
                  <c:v>-2.3135573267653631</c:v>
                </c:pt>
                <c:pt idx="570">
                  <c:v>-2.2597361326445911</c:v>
                </c:pt>
                <c:pt idx="571">
                  <c:v>-1.5195236115545041</c:v>
                </c:pt>
                <c:pt idx="572">
                  <c:v>-0.99734741329203302</c:v>
                </c:pt>
                <c:pt idx="573">
                  <c:v>-0.14577578695772789</c:v>
                </c:pt>
                <c:pt idx="574">
                  <c:v>-7.0123005333826427E-2</c:v>
                </c:pt>
                <c:pt idx="575">
                  <c:v>0.1869920295419121</c:v>
                </c:pt>
                <c:pt idx="576">
                  <c:v>-0.1122829549779851</c:v>
                </c:pt>
                <c:pt idx="577">
                  <c:v>0.26268392232279331</c:v>
                </c:pt>
                <c:pt idx="578">
                  <c:v>0.59065386734657466</c:v>
                </c:pt>
                <c:pt idx="579">
                  <c:v>0.8416670027641544</c:v>
                </c:pt>
                <c:pt idx="580">
                  <c:v>1.041471653051588</c:v>
                </c:pt>
                <c:pt idx="581">
                  <c:v>0.67909093815649157</c:v>
                </c:pt>
                <c:pt idx="582">
                  <c:v>1.4785613126283721</c:v>
                </c:pt>
                <c:pt idx="583">
                  <c:v>1.734638202860239</c:v>
                </c:pt>
                <c:pt idx="584">
                  <c:v>2.1691561638721031</c:v>
                </c:pt>
                <c:pt idx="585">
                  <c:v>1.800464888348557</c:v>
                </c:pt>
                <c:pt idx="586">
                  <c:v>2.1123306761375891</c:v>
                </c:pt>
                <c:pt idx="587">
                  <c:v>2.1100501670485841</c:v>
                </c:pt>
                <c:pt idx="588">
                  <c:v>2.0501768201567501</c:v>
                </c:pt>
                <c:pt idx="589">
                  <c:v>2.6278423342902779</c:v>
                </c:pt>
                <c:pt idx="590">
                  <c:v>2.7330629923721399</c:v>
                </c:pt>
                <c:pt idx="591">
                  <c:v>3.453895683750233</c:v>
                </c:pt>
                <c:pt idx="592">
                  <c:v>3.6318600673648689</c:v>
                </c:pt>
                <c:pt idx="593">
                  <c:v>3.7627992173180469</c:v>
                </c:pt>
                <c:pt idx="594">
                  <c:v>4.0468566161549688</c:v>
                </c:pt>
                <c:pt idx="595">
                  <c:v>3.8244275105180781</c:v>
                </c:pt>
                <c:pt idx="596">
                  <c:v>3.29670715423164</c:v>
                </c:pt>
                <c:pt idx="597">
                  <c:v>2.9544878606615441</c:v>
                </c:pt>
                <c:pt idx="598">
                  <c:v>3.2739302302304618</c:v>
                </c:pt>
                <c:pt idx="599">
                  <c:v>5.8950635937163014</c:v>
                </c:pt>
                <c:pt idx="600">
                  <c:v>6.3610545655223092</c:v>
                </c:pt>
                <c:pt idx="601">
                  <c:v>5.8131582353761786</c:v>
                </c:pt>
                <c:pt idx="602">
                  <c:v>4.7097247767050021</c:v>
                </c:pt>
                <c:pt idx="603">
                  <c:v>4.3024767920060469</c:v>
                </c:pt>
                <c:pt idx="604">
                  <c:v>5.3086776386919752</c:v>
                </c:pt>
                <c:pt idx="605">
                  <c:v>6.0036260887169419</c:v>
                </c:pt>
                <c:pt idx="606">
                  <c:v>6.8326707331020771</c:v>
                </c:pt>
                <c:pt idx="607">
                  <c:v>6.8164658595825927</c:v>
                </c:pt>
                <c:pt idx="608">
                  <c:v>6.1844908119503259</c:v>
                </c:pt>
                <c:pt idx="609">
                  <c:v>6.0345656200194639</c:v>
                </c:pt>
                <c:pt idx="610">
                  <c:v>5.6580653108100023</c:v>
                </c:pt>
                <c:pt idx="611">
                  <c:v>5.6526421162945439</c:v>
                </c:pt>
                <c:pt idx="612">
                  <c:v>6.3879728822964807</c:v>
                </c:pt>
                <c:pt idx="613">
                  <c:v>7.2754005382408309</c:v>
                </c:pt>
                <c:pt idx="614">
                  <c:v>6.4858081092627913</c:v>
                </c:pt>
                <c:pt idx="615">
                  <c:v>5.645689897013682</c:v>
                </c:pt>
                <c:pt idx="616">
                  <c:v>6.0552254390028679</c:v>
                </c:pt>
                <c:pt idx="617">
                  <c:v>5.9053903284744544</c:v>
                </c:pt>
                <c:pt idx="618">
                  <c:v>5.2755946609435682</c:v>
                </c:pt>
                <c:pt idx="619">
                  <c:v>3.640556738023577</c:v>
                </c:pt>
                <c:pt idx="620">
                  <c:v>4.4345693149598446</c:v>
                </c:pt>
                <c:pt idx="621">
                  <c:v>5.241548800211433</c:v>
                </c:pt>
                <c:pt idx="622">
                  <c:v>7.5242143676326236</c:v>
                </c:pt>
                <c:pt idx="623">
                  <c:v>8.7633527633043684</c:v>
                </c:pt>
                <c:pt idx="624">
                  <c:v>9.059986416155084</c:v>
                </c:pt>
                <c:pt idx="625">
                  <c:v>8.8431165304036199</c:v>
                </c:pt>
                <c:pt idx="626">
                  <c:v>8.1464272322673139</c:v>
                </c:pt>
                <c:pt idx="627">
                  <c:v>6.4793581502648863</c:v>
                </c:pt>
                <c:pt idx="628">
                  <c:v>5.1107812152518761</c:v>
                </c:pt>
                <c:pt idx="629">
                  <c:v>5.1388014651564902</c:v>
                </c:pt>
                <c:pt idx="630">
                  <c:v>5.7184921204597572</c:v>
                </c:pt>
                <c:pt idx="631">
                  <c:v>7.4821972666507293</c:v>
                </c:pt>
                <c:pt idx="632">
                  <c:v>8.3396026745510596</c:v>
                </c:pt>
                <c:pt idx="633">
                  <c:v>8.6656235468504121</c:v>
                </c:pt>
                <c:pt idx="634">
                  <c:v>8.5598129872884385</c:v>
                </c:pt>
                <c:pt idx="635">
                  <c:v>8.021803255233209</c:v>
                </c:pt>
                <c:pt idx="636">
                  <c:v>8.4792739225010223</c:v>
                </c:pt>
                <c:pt idx="637">
                  <c:v>7.7239936316278488</c:v>
                </c:pt>
                <c:pt idx="638">
                  <c:v>7.2247477227620323</c:v>
                </c:pt>
                <c:pt idx="639">
                  <c:v>5.5073222583338577</c:v>
                </c:pt>
                <c:pt idx="640">
                  <c:v>4.340229758337955</c:v>
                </c:pt>
                <c:pt idx="641">
                  <c:v>4.1716652808966899</c:v>
                </c:pt>
                <c:pt idx="642">
                  <c:v>3.5535969907721778</c:v>
                </c:pt>
                <c:pt idx="643">
                  <c:v>4.4469076919953352</c:v>
                </c:pt>
                <c:pt idx="644">
                  <c:v>4.933506494697383</c:v>
                </c:pt>
                <c:pt idx="645">
                  <c:v>4.182652819851171</c:v>
                </c:pt>
                <c:pt idx="646">
                  <c:v>3.9889412138154512</c:v>
                </c:pt>
                <c:pt idx="647">
                  <c:v>3.8062628796718911</c:v>
                </c:pt>
                <c:pt idx="648">
                  <c:v>3.212183340171237</c:v>
                </c:pt>
                <c:pt idx="649">
                  <c:v>2.6530700417632431</c:v>
                </c:pt>
                <c:pt idx="650">
                  <c:v>2.6385908474184698</c:v>
                </c:pt>
                <c:pt idx="651">
                  <c:v>1.450992621228693</c:v>
                </c:pt>
                <c:pt idx="652">
                  <c:v>0.96367690279413409</c:v>
                </c:pt>
                <c:pt idx="653">
                  <c:v>0.86242198871727282</c:v>
                </c:pt>
                <c:pt idx="654">
                  <c:v>1.308920684571973</c:v>
                </c:pt>
                <c:pt idx="655">
                  <c:v>0.81909960014962735</c:v>
                </c:pt>
                <c:pt idx="656">
                  <c:v>0.66378555353247748</c:v>
                </c:pt>
                <c:pt idx="657">
                  <c:v>0.54276710943821627</c:v>
                </c:pt>
                <c:pt idx="658">
                  <c:v>0.2360086366848293</c:v>
                </c:pt>
                <c:pt idx="659">
                  <c:v>0.49480446836474812</c:v>
                </c:pt>
                <c:pt idx="660">
                  <c:v>-0.17497276134568551</c:v>
                </c:pt>
                <c:pt idx="661">
                  <c:v>-0.30261311298326632</c:v>
                </c:pt>
                <c:pt idx="662">
                  <c:v>-0.85627408784000636</c:v>
                </c:pt>
                <c:pt idx="663">
                  <c:v>-0.85346756024819115</c:v>
                </c:pt>
                <c:pt idx="664">
                  <c:v>-1.0352758369609489</c:v>
                </c:pt>
                <c:pt idx="665">
                  <c:v>-1.4047777878198531</c:v>
                </c:pt>
                <c:pt idx="666">
                  <c:v>-1.7044452267062411</c:v>
                </c:pt>
                <c:pt idx="667">
                  <c:v>-2.4287395406178689</c:v>
                </c:pt>
                <c:pt idx="668">
                  <c:v>-2.6132115627110011</c:v>
                </c:pt>
                <c:pt idx="669">
                  <c:v>-2.4802180553955959</c:v>
                </c:pt>
                <c:pt idx="670">
                  <c:v>-2.777452020348306</c:v>
                </c:pt>
                <c:pt idx="671">
                  <c:v>-2.758816685045872</c:v>
                </c:pt>
                <c:pt idx="672">
                  <c:v>-2.693411297335444</c:v>
                </c:pt>
                <c:pt idx="673">
                  <c:v>-3.2780374385694699</c:v>
                </c:pt>
                <c:pt idx="674">
                  <c:v>-3.2811857948849479</c:v>
                </c:pt>
                <c:pt idx="675">
                  <c:v>-2.7703227733960598</c:v>
                </c:pt>
                <c:pt idx="676">
                  <c:v>-2.4495292586484818</c:v>
                </c:pt>
                <c:pt idx="677">
                  <c:v>-3.046915627806897</c:v>
                </c:pt>
                <c:pt idx="678">
                  <c:v>-3.5874442770975752</c:v>
                </c:pt>
                <c:pt idx="679">
                  <c:v>-3.8178965483968739</c:v>
                </c:pt>
                <c:pt idx="680">
                  <c:v>-4.7355077485943866</c:v>
                </c:pt>
                <c:pt idx="681">
                  <c:v>-5.1202668524323656</c:v>
                </c:pt>
                <c:pt idx="682">
                  <c:v>-4.9435377955381634</c:v>
                </c:pt>
                <c:pt idx="683">
                  <c:v>-4.963012796784426</c:v>
                </c:pt>
                <c:pt idx="684">
                  <c:v>-5.1612291595452007</c:v>
                </c:pt>
                <c:pt idx="685">
                  <c:v>-5.5978296551508038</c:v>
                </c:pt>
                <c:pt idx="686">
                  <c:v>-4.9993426151902156</c:v>
                </c:pt>
                <c:pt idx="687">
                  <c:v>-4.7931458604671207</c:v>
                </c:pt>
                <c:pt idx="688">
                  <c:v>-4.6119937731088783</c:v>
                </c:pt>
                <c:pt idx="689">
                  <c:v>-5.0877028045851196</c:v>
                </c:pt>
                <c:pt idx="690">
                  <c:v>-5.5304923891339399</c:v>
                </c:pt>
                <c:pt idx="691">
                  <c:v>-6.647802064437883</c:v>
                </c:pt>
                <c:pt idx="692">
                  <c:v>-7.506375874574104</c:v>
                </c:pt>
                <c:pt idx="693">
                  <c:v>-8.0739781053128468</c:v>
                </c:pt>
                <c:pt idx="694">
                  <c:v>-6.717679030848501</c:v>
                </c:pt>
                <c:pt idx="695">
                  <c:v>-5.2510613119200116</c:v>
                </c:pt>
                <c:pt idx="696">
                  <c:v>-4.2381652761206112</c:v>
                </c:pt>
                <c:pt idx="697">
                  <c:v>-2.7126435231405992</c:v>
                </c:pt>
                <c:pt idx="698">
                  <c:v>-1.6691652212426791</c:v>
                </c:pt>
                <c:pt idx="699">
                  <c:v>-2.0549552884209561</c:v>
                </c:pt>
                <c:pt idx="700">
                  <c:v>-4.630094979589785</c:v>
                </c:pt>
                <c:pt idx="701">
                  <c:v>-5.9779145225174091</c:v>
                </c:pt>
                <c:pt idx="702">
                  <c:v>-5.8296486159055974</c:v>
                </c:pt>
                <c:pt idx="703">
                  <c:v>-7.6030281027122157</c:v>
                </c:pt>
                <c:pt idx="704">
                  <c:v>-8.3847352895071197</c:v>
                </c:pt>
                <c:pt idx="705">
                  <c:v>-7.7162670733000027</c:v>
                </c:pt>
                <c:pt idx="706">
                  <c:v>-8.2324419218857656</c:v>
                </c:pt>
                <c:pt idx="707">
                  <c:v>-7.2854846896562719</c:v>
                </c:pt>
                <c:pt idx="708">
                  <c:v>-6.6095549989757103</c:v>
                </c:pt>
                <c:pt idx="709">
                  <c:v>-5.6277246907760059</c:v>
                </c:pt>
                <c:pt idx="710">
                  <c:v>-5.3999809545717028</c:v>
                </c:pt>
                <c:pt idx="711">
                  <c:v>-5.5472016695396178</c:v>
                </c:pt>
                <c:pt idx="712">
                  <c:v>-5.8105972778425334</c:v>
                </c:pt>
                <c:pt idx="713">
                  <c:v>-6.136764698459757</c:v>
                </c:pt>
                <c:pt idx="714">
                  <c:v>-5.0026350532505717</c:v>
                </c:pt>
                <c:pt idx="715">
                  <c:v>-3.3595542589831671</c:v>
                </c:pt>
                <c:pt idx="716">
                  <c:v>-1.957349870553998</c:v>
                </c:pt>
                <c:pt idx="717">
                  <c:v>-1.377916538487</c:v>
                </c:pt>
                <c:pt idx="718">
                  <c:v>-1.5284828313147329</c:v>
                </c:pt>
                <c:pt idx="719">
                  <c:v>-2.1803935747082899</c:v>
                </c:pt>
                <c:pt idx="720">
                  <c:v>-3.8250756484844151</c:v>
                </c:pt>
                <c:pt idx="721">
                  <c:v>-4.0455962475893159</c:v>
                </c:pt>
                <c:pt idx="722">
                  <c:v>-3.5310518781109859</c:v>
                </c:pt>
                <c:pt idx="723">
                  <c:v>-4.0699923904103628</c:v>
                </c:pt>
                <c:pt idx="724">
                  <c:v>-3.6283675794001908</c:v>
                </c:pt>
                <c:pt idx="725">
                  <c:v>-2.96189411318143</c:v>
                </c:pt>
                <c:pt idx="726">
                  <c:v>-3.0542851968251199</c:v>
                </c:pt>
                <c:pt idx="727">
                  <c:v>-3.2080475664732688</c:v>
                </c:pt>
                <c:pt idx="728">
                  <c:v>-2.935356662992135</c:v>
                </c:pt>
                <c:pt idx="729">
                  <c:v>-2.9271269756782492</c:v>
                </c:pt>
                <c:pt idx="730">
                  <c:v>-2.9517181647811701</c:v>
                </c:pt>
                <c:pt idx="731">
                  <c:v>-2.568050074037743</c:v>
                </c:pt>
                <c:pt idx="732">
                  <c:v>-2.466505565829848</c:v>
                </c:pt>
                <c:pt idx="733">
                  <c:v>-2.773153099385723</c:v>
                </c:pt>
                <c:pt idx="734">
                  <c:v>-2.4039642566065571</c:v>
                </c:pt>
                <c:pt idx="735">
                  <c:v>-2.3422439182786121</c:v>
                </c:pt>
                <c:pt idx="736">
                  <c:v>-1.975237902613671</c:v>
                </c:pt>
                <c:pt idx="737">
                  <c:v>-1.650736320189651</c:v>
                </c:pt>
                <c:pt idx="738">
                  <c:v>-1.3811763853633749</c:v>
                </c:pt>
                <c:pt idx="739">
                  <c:v>-1.166177414147896</c:v>
                </c:pt>
                <c:pt idx="740">
                  <c:v>-1.2424879616508659</c:v>
                </c:pt>
                <c:pt idx="741">
                  <c:v>-0.65813472411085172</c:v>
                </c:pt>
                <c:pt idx="742">
                  <c:v>-0.1178815744617623</c:v>
                </c:pt>
                <c:pt idx="743">
                  <c:v>0.36314475810725361</c:v>
                </c:pt>
                <c:pt idx="744">
                  <c:v>0.77465013326515475</c:v>
                </c:pt>
                <c:pt idx="745">
                  <c:v>0.89903305980364223</c:v>
                </c:pt>
                <c:pt idx="746">
                  <c:v>1.189943655489643</c:v>
                </c:pt>
                <c:pt idx="747">
                  <c:v>1.6597446722944229</c:v>
                </c:pt>
                <c:pt idx="748">
                  <c:v>2.0780451336177781</c:v>
                </c:pt>
                <c:pt idx="749">
                  <c:v>2.1853708056132461</c:v>
                </c:pt>
                <c:pt idx="750">
                  <c:v>2.709111036598173</c:v>
                </c:pt>
                <c:pt idx="751">
                  <c:v>2.6885682067474619</c:v>
                </c:pt>
                <c:pt idx="752">
                  <c:v>3.095402815472752</c:v>
                </c:pt>
                <c:pt idx="753">
                  <c:v>3.4391778423906061</c:v>
                </c:pt>
                <c:pt idx="754">
                  <c:v>3.7204649028097658</c:v>
                </c:pt>
                <c:pt idx="755">
                  <c:v>4.1770614205415626</c:v>
                </c:pt>
                <c:pt idx="756">
                  <c:v>4.59279049153605</c:v>
                </c:pt>
                <c:pt idx="757">
                  <c:v>4.6881260362433324</c:v>
                </c:pt>
                <c:pt idx="758">
                  <c:v>4.7220750226849759</c:v>
                </c:pt>
                <c:pt idx="759">
                  <c:v>4.3807997891544801</c:v>
                </c:pt>
                <c:pt idx="760">
                  <c:v>6.9769182813271158</c:v>
                </c:pt>
                <c:pt idx="761">
                  <c:v>6.836324885656424</c:v>
                </c:pt>
                <c:pt idx="762">
                  <c:v>6.6531793968522663</c:v>
                </c:pt>
                <c:pt idx="763">
                  <c:v>6.879641857841861</c:v>
                </c:pt>
                <c:pt idx="764">
                  <c:v>7.7785558293282966</c:v>
                </c:pt>
                <c:pt idx="765">
                  <c:v>7.6508162061866329</c:v>
                </c:pt>
                <c:pt idx="766">
                  <c:v>7.2443297857160331</c:v>
                </c:pt>
                <c:pt idx="767">
                  <c:v>6.7764744756151742</c:v>
                </c:pt>
                <c:pt idx="768">
                  <c:v>7.6915144399834503</c:v>
                </c:pt>
                <c:pt idx="769">
                  <c:v>8.3646538851131993</c:v>
                </c:pt>
                <c:pt idx="770">
                  <c:v>7.2288540871792861</c:v>
                </c:pt>
                <c:pt idx="771">
                  <c:v>6.0574162721173508</c:v>
                </c:pt>
                <c:pt idx="772">
                  <c:v>6.0970227353770534</c:v>
                </c:pt>
                <c:pt idx="773">
                  <c:v>5.5643065713310307</c:v>
                </c:pt>
                <c:pt idx="774">
                  <c:v>5.9742289947496374</c:v>
                </c:pt>
                <c:pt idx="775">
                  <c:v>6.135881712878728</c:v>
                </c:pt>
                <c:pt idx="776">
                  <c:v>5.0836325920770378</c:v>
                </c:pt>
                <c:pt idx="777">
                  <c:v>6.1213574138476474</c:v>
                </c:pt>
                <c:pt idx="778">
                  <c:v>6.4323469740210442</c:v>
                </c:pt>
                <c:pt idx="779">
                  <c:v>6.4353974236667852</c:v>
                </c:pt>
                <c:pt idx="780">
                  <c:v>5.1938933812736536</c:v>
                </c:pt>
                <c:pt idx="781">
                  <c:v>3.663589679510892</c:v>
                </c:pt>
                <c:pt idx="782">
                  <c:v>5.05084440481005</c:v>
                </c:pt>
                <c:pt idx="783">
                  <c:v>5.8755088625786982</c:v>
                </c:pt>
                <c:pt idx="784">
                  <c:v>6.4806357372695524</c:v>
                </c:pt>
                <c:pt idx="785">
                  <c:v>7.0711078669678784</c:v>
                </c:pt>
                <c:pt idx="786">
                  <c:v>5.9276749154547872</c:v>
                </c:pt>
                <c:pt idx="787">
                  <c:v>6.7457963669752417</c:v>
                </c:pt>
                <c:pt idx="788">
                  <c:v>7.5395663783747304</c:v>
                </c:pt>
                <c:pt idx="789">
                  <c:v>8.077158138615971</c:v>
                </c:pt>
                <c:pt idx="790">
                  <c:v>7.1161357690362763</c:v>
                </c:pt>
                <c:pt idx="791">
                  <c:v>7.9108822568601056</c:v>
                </c:pt>
                <c:pt idx="792">
                  <c:v>9.4195546759053457</c:v>
                </c:pt>
                <c:pt idx="793">
                  <c:v>9.6753687090233313</c:v>
                </c:pt>
                <c:pt idx="794">
                  <c:v>9.4881480291782054</c:v>
                </c:pt>
                <c:pt idx="795">
                  <c:v>8.0833965116831621</c:v>
                </c:pt>
                <c:pt idx="796">
                  <c:v>7.6214220309430232</c:v>
                </c:pt>
                <c:pt idx="797">
                  <c:v>7.8685205064101638</c:v>
                </c:pt>
                <c:pt idx="798">
                  <c:v>8.8958672335884614</c:v>
                </c:pt>
                <c:pt idx="799">
                  <c:v>7.8090122998949028</c:v>
                </c:pt>
                <c:pt idx="800">
                  <c:v>6.110232993718256</c:v>
                </c:pt>
                <c:pt idx="801">
                  <c:v>4.4104818026736146</c:v>
                </c:pt>
                <c:pt idx="802">
                  <c:v>4.0528114263080974</c:v>
                </c:pt>
                <c:pt idx="803">
                  <c:v>4.6992566442526416</c:v>
                </c:pt>
                <c:pt idx="804">
                  <c:v>5.386073299879115</c:v>
                </c:pt>
                <c:pt idx="805">
                  <c:v>5.8577181381902221</c:v>
                </c:pt>
                <c:pt idx="806">
                  <c:v>4.8801336861697564</c:v>
                </c:pt>
                <c:pt idx="807">
                  <c:v>4.3926076311354052</c:v>
                </c:pt>
                <c:pt idx="808">
                  <c:v>3.4819693085660788</c:v>
                </c:pt>
                <c:pt idx="809">
                  <c:v>3.376143434429451</c:v>
                </c:pt>
                <c:pt idx="810">
                  <c:v>3.0012944599185691</c:v>
                </c:pt>
                <c:pt idx="811">
                  <c:v>3.6794013869395878</c:v>
                </c:pt>
                <c:pt idx="812">
                  <c:v>3.4120277757904769</c:v>
                </c:pt>
                <c:pt idx="813">
                  <c:v>2.444671823630074</c:v>
                </c:pt>
                <c:pt idx="814">
                  <c:v>1.271918450594939</c:v>
                </c:pt>
                <c:pt idx="815">
                  <c:v>0.41298603003934892</c:v>
                </c:pt>
                <c:pt idx="816">
                  <c:v>6.0592205312758551E-2</c:v>
                </c:pt>
                <c:pt idx="817">
                  <c:v>0.97934948739532501</c:v>
                </c:pt>
                <c:pt idx="818">
                  <c:v>1.468085475191174</c:v>
                </c:pt>
                <c:pt idx="819">
                  <c:v>2.0036435515794722</c:v>
                </c:pt>
                <c:pt idx="820">
                  <c:v>2.370555957025601</c:v>
                </c:pt>
                <c:pt idx="821">
                  <c:v>2.4464488653082981</c:v>
                </c:pt>
                <c:pt idx="822">
                  <c:v>2.4296079723672221</c:v>
                </c:pt>
                <c:pt idx="823">
                  <c:v>2.2196804562891832</c:v>
                </c:pt>
                <c:pt idx="824">
                  <c:v>2.3296856323767661</c:v>
                </c:pt>
                <c:pt idx="825">
                  <c:v>1.7624777767753981</c:v>
                </c:pt>
                <c:pt idx="826">
                  <c:v>1.245349576324855</c:v>
                </c:pt>
                <c:pt idx="827">
                  <c:v>1.0161756329116829</c:v>
                </c:pt>
                <c:pt idx="828">
                  <c:v>1.09717637798127</c:v>
                </c:pt>
                <c:pt idx="829">
                  <c:v>0.52826385979466295</c:v>
                </c:pt>
                <c:pt idx="830">
                  <c:v>0.2477551400194784</c:v>
                </c:pt>
                <c:pt idx="831">
                  <c:v>-0.21968281213707999</c:v>
                </c:pt>
                <c:pt idx="832">
                  <c:v>-0.37391071164097411</c:v>
                </c:pt>
                <c:pt idx="833">
                  <c:v>-0.21262917202665221</c:v>
                </c:pt>
                <c:pt idx="834">
                  <c:v>-0.48989644971157992</c:v>
                </c:pt>
                <c:pt idx="835">
                  <c:v>-0.94368828875886379</c:v>
                </c:pt>
                <c:pt idx="836">
                  <c:v>-1.575067340416894</c:v>
                </c:pt>
                <c:pt idx="837">
                  <c:v>-1.909042754109805</c:v>
                </c:pt>
                <c:pt idx="838">
                  <c:v>-1.9230516493993259</c:v>
                </c:pt>
                <c:pt idx="839">
                  <c:v>-1.885702733343805</c:v>
                </c:pt>
                <c:pt idx="840">
                  <c:v>-3.0127298728016001</c:v>
                </c:pt>
                <c:pt idx="841">
                  <c:v>-3.575095131845643</c:v>
                </c:pt>
                <c:pt idx="842">
                  <c:v>-3.8460269416027022</c:v>
                </c:pt>
                <c:pt idx="843">
                  <c:v>-3.9836609409827588</c:v>
                </c:pt>
                <c:pt idx="844">
                  <c:v>-3.384090569474608</c:v>
                </c:pt>
                <c:pt idx="845">
                  <c:v>-2.7626663956533259</c:v>
                </c:pt>
                <c:pt idx="846">
                  <c:v>-3.9916493761336942</c:v>
                </c:pt>
                <c:pt idx="847">
                  <c:v>-4.4504668246591166</c:v>
                </c:pt>
                <c:pt idx="848">
                  <c:v>-5.0862608861154106</c:v>
                </c:pt>
                <c:pt idx="849">
                  <c:v>-5.9229187665692677</c:v>
                </c:pt>
                <c:pt idx="850">
                  <c:v>-5.7235243115726462</c:v>
                </c:pt>
                <c:pt idx="851">
                  <c:v>-5.7054513603318924</c:v>
                </c:pt>
                <c:pt idx="852">
                  <c:v>-5.1728417418281651</c:v>
                </c:pt>
                <c:pt idx="853">
                  <c:v>-5.095114112182614</c:v>
                </c:pt>
                <c:pt idx="854">
                  <c:v>-6.3882048834713316</c:v>
                </c:pt>
                <c:pt idx="855">
                  <c:v>-5.9623026565190003</c:v>
                </c:pt>
                <c:pt idx="856">
                  <c:v>-5.6939768195004206</c:v>
                </c:pt>
                <c:pt idx="857">
                  <c:v>-5.9356048171518694</c:v>
                </c:pt>
                <c:pt idx="858">
                  <c:v>-6.1304811193555224</c:v>
                </c:pt>
                <c:pt idx="859">
                  <c:v>-6.9747011261604541</c:v>
                </c:pt>
                <c:pt idx="860">
                  <c:v>-5.6413969821028331</c:v>
                </c:pt>
                <c:pt idx="861">
                  <c:v>-4.2251530957098566</c:v>
                </c:pt>
                <c:pt idx="862">
                  <c:v>-4.0080566061975844</c:v>
                </c:pt>
                <c:pt idx="863">
                  <c:v>-4.0742765297845844</c:v>
                </c:pt>
                <c:pt idx="864">
                  <c:v>-6.2356145582036504</c:v>
                </c:pt>
                <c:pt idx="865">
                  <c:v>-7.4195192433605257</c:v>
                </c:pt>
                <c:pt idx="866">
                  <c:v>-7.8245659625563064</c:v>
                </c:pt>
                <c:pt idx="867">
                  <c:v>-7.1771961070428176</c:v>
                </c:pt>
                <c:pt idx="868">
                  <c:v>-7.0298216255417287</c:v>
                </c:pt>
                <c:pt idx="869">
                  <c:v>-7.6428783443036252</c:v>
                </c:pt>
                <c:pt idx="870">
                  <c:v>-7.9825869185928013</c:v>
                </c:pt>
                <c:pt idx="871">
                  <c:v>-8.2884010438905307</c:v>
                </c:pt>
                <c:pt idx="872">
                  <c:v>-7.8906858351454616</c:v>
                </c:pt>
                <c:pt idx="873">
                  <c:v>-6.2225807536619584</c:v>
                </c:pt>
                <c:pt idx="874">
                  <c:v>-4.5562077130664136</c:v>
                </c:pt>
                <c:pt idx="875">
                  <c:v>-3.6426020660213401</c:v>
                </c:pt>
                <c:pt idx="876">
                  <c:v>-3.699033118898484</c:v>
                </c:pt>
                <c:pt idx="877">
                  <c:v>-4.7087336704278187</c:v>
                </c:pt>
                <c:pt idx="878">
                  <c:v>-5.5104647702014518</c:v>
                </c:pt>
                <c:pt idx="879">
                  <c:v>-5.7704254992750634</c:v>
                </c:pt>
                <c:pt idx="880">
                  <c:v>-5.8543373143528754</c:v>
                </c:pt>
                <c:pt idx="881">
                  <c:v>-4.2018766129165206</c:v>
                </c:pt>
                <c:pt idx="882">
                  <c:v>-2.5556333767903539</c:v>
                </c:pt>
                <c:pt idx="883">
                  <c:v>-1.1603162901537869</c:v>
                </c:pt>
                <c:pt idx="884">
                  <c:v>-1.498947441821542</c:v>
                </c:pt>
                <c:pt idx="885">
                  <c:v>-2.149608945940884</c:v>
                </c:pt>
                <c:pt idx="886">
                  <c:v>-2.0505082764206288</c:v>
                </c:pt>
                <c:pt idx="887">
                  <c:v>-2.7052407351573322</c:v>
                </c:pt>
                <c:pt idx="888">
                  <c:v>-3.3900252303228058</c:v>
                </c:pt>
                <c:pt idx="889">
                  <c:v>-3.8648450600914259</c:v>
                </c:pt>
                <c:pt idx="890">
                  <c:v>-3.1333293466059331</c:v>
                </c:pt>
                <c:pt idx="891">
                  <c:v>-3.4042266496811071</c:v>
                </c:pt>
                <c:pt idx="892">
                  <c:v>-2.7416754382254571</c:v>
                </c:pt>
                <c:pt idx="893">
                  <c:v>-2.8514983807461931</c:v>
                </c:pt>
                <c:pt idx="894">
                  <c:v>-2.949420439882076</c:v>
                </c:pt>
                <c:pt idx="895">
                  <c:v>-3.3599596102157681</c:v>
                </c:pt>
                <c:pt idx="896">
                  <c:v>-3.4809934125264732</c:v>
                </c:pt>
                <c:pt idx="897">
                  <c:v>-3.8848082334956762</c:v>
                </c:pt>
                <c:pt idx="898">
                  <c:v>-4.5441057210018698</c:v>
                </c:pt>
                <c:pt idx="899">
                  <c:v>-4.6719516730447879</c:v>
                </c:pt>
                <c:pt idx="900">
                  <c:v>-4.8179814604062017</c:v>
                </c:pt>
                <c:pt idx="901">
                  <c:v>-4.3048008719125193</c:v>
                </c:pt>
                <c:pt idx="902">
                  <c:v>-3.3655422446907721</c:v>
                </c:pt>
                <c:pt idx="903">
                  <c:v>-2.442804876093561</c:v>
                </c:pt>
                <c:pt idx="904">
                  <c:v>-2.575968428027934</c:v>
                </c:pt>
                <c:pt idx="905">
                  <c:v>-2.5337245638659742</c:v>
                </c:pt>
                <c:pt idx="906">
                  <c:v>-2.523266515990656</c:v>
                </c:pt>
                <c:pt idx="907">
                  <c:v>-2.582953256760987</c:v>
                </c:pt>
                <c:pt idx="908">
                  <c:v>-1.9625166289471989</c:v>
                </c:pt>
                <c:pt idx="909">
                  <c:v>-1.3936271424739459</c:v>
                </c:pt>
                <c:pt idx="910">
                  <c:v>-1.117310109593362</c:v>
                </c:pt>
                <c:pt idx="911">
                  <c:v>-0.91436527607523033</c:v>
                </c:pt>
                <c:pt idx="912">
                  <c:v>-0.53433714292916079</c:v>
                </c:pt>
                <c:pt idx="913">
                  <c:v>-0.44104344763998432</c:v>
                </c:pt>
                <c:pt idx="914">
                  <c:v>-0.14740791668502601</c:v>
                </c:pt>
                <c:pt idx="915">
                  <c:v>4.8415362628489327E-2</c:v>
                </c:pt>
                <c:pt idx="916">
                  <c:v>0.42285857157678208</c:v>
                </c:pt>
                <c:pt idx="917">
                  <c:v>0.49589811796734301</c:v>
                </c:pt>
                <c:pt idx="918">
                  <c:v>0.99653941139379754</c:v>
                </c:pt>
                <c:pt idx="919">
                  <c:v>0.945495509912746</c:v>
                </c:pt>
                <c:pt idx="920">
                  <c:v>0.83347176584084082</c:v>
                </c:pt>
                <c:pt idx="921">
                  <c:v>0.91105169322223389</c:v>
                </c:pt>
                <c:pt idx="922">
                  <c:v>1.651838744189817</c:v>
                </c:pt>
                <c:pt idx="923">
                  <c:v>2.0815585087551649</c:v>
                </c:pt>
                <c:pt idx="924">
                  <c:v>2.9427538881481041</c:v>
                </c:pt>
                <c:pt idx="925">
                  <c:v>2.5176010842289709</c:v>
                </c:pt>
                <c:pt idx="926">
                  <c:v>2.5120718203754961</c:v>
                </c:pt>
                <c:pt idx="927">
                  <c:v>3.207665212350221</c:v>
                </c:pt>
                <c:pt idx="928">
                  <c:v>4.4946289293230564</c:v>
                </c:pt>
                <c:pt idx="929">
                  <c:v>5.3012056485550829</c:v>
                </c:pt>
                <c:pt idx="930">
                  <c:v>5.3040156769312574</c:v>
                </c:pt>
                <c:pt idx="931">
                  <c:v>4.7836426789805424</c:v>
                </c:pt>
                <c:pt idx="932">
                  <c:v>4.9495456745870428</c:v>
                </c:pt>
                <c:pt idx="933">
                  <c:v>5.7521972170989812</c:v>
                </c:pt>
                <c:pt idx="934">
                  <c:v>6.2901489963039836</c:v>
                </c:pt>
                <c:pt idx="935">
                  <c:v>6.7582371365829914</c:v>
                </c:pt>
                <c:pt idx="936">
                  <c:v>6.7081937264663622</c:v>
                </c:pt>
                <c:pt idx="937">
                  <c:v>6.3758348512722023</c:v>
                </c:pt>
                <c:pt idx="938">
                  <c:v>6.7192805765986634</c:v>
                </c:pt>
                <c:pt idx="939">
                  <c:v>6.7617143519178464</c:v>
                </c:pt>
                <c:pt idx="940">
                  <c:v>6.3779256484475013</c:v>
                </c:pt>
                <c:pt idx="941">
                  <c:v>6.8307627500616093</c:v>
                </c:pt>
                <c:pt idx="942">
                  <c:v>6.9717481929906313</c:v>
                </c:pt>
                <c:pt idx="943">
                  <c:v>6.62333089753011</c:v>
                </c:pt>
                <c:pt idx="944">
                  <c:v>7.1729975677552886</c:v>
                </c:pt>
                <c:pt idx="945">
                  <c:v>7.4487416233658337</c:v>
                </c:pt>
                <c:pt idx="946">
                  <c:v>7.718603905459247</c:v>
                </c:pt>
                <c:pt idx="947">
                  <c:v>7.4449346494974407</c:v>
                </c:pt>
                <c:pt idx="948">
                  <c:v>6.1979936711097139</c:v>
                </c:pt>
                <c:pt idx="949">
                  <c:v>5.11870749180693</c:v>
                </c:pt>
                <c:pt idx="950">
                  <c:v>6.9784645157247951</c:v>
                </c:pt>
                <c:pt idx="951">
                  <c:v>7.7874653212646479</c:v>
                </c:pt>
                <c:pt idx="952">
                  <c:v>9.3987352694857407</c:v>
                </c:pt>
                <c:pt idx="953">
                  <c:v>9.9986330172592943</c:v>
                </c:pt>
                <c:pt idx="954">
                  <c:v>9.3566544690894204</c:v>
                </c:pt>
                <c:pt idx="955">
                  <c:v>9.651338843239273</c:v>
                </c:pt>
                <c:pt idx="956">
                  <c:v>9.7181389743757336</c:v>
                </c:pt>
                <c:pt idx="957">
                  <c:v>9.2837588758145841</c:v>
                </c:pt>
                <c:pt idx="958">
                  <c:v>8.8184368897072716</c:v>
                </c:pt>
                <c:pt idx="959">
                  <c:v>8.0832000902697132</c:v>
                </c:pt>
                <c:pt idx="960">
                  <c:v>7.1471289259706623</c:v>
                </c:pt>
                <c:pt idx="961">
                  <c:v>6.7041815553830872</c:v>
                </c:pt>
                <c:pt idx="962">
                  <c:v>5.5174869834153242</c:v>
                </c:pt>
                <c:pt idx="963">
                  <c:v>5.323883698757129</c:v>
                </c:pt>
                <c:pt idx="964">
                  <c:v>5.1616123733743677</c:v>
                </c:pt>
                <c:pt idx="965">
                  <c:v>4.7129009629964571</c:v>
                </c:pt>
                <c:pt idx="966">
                  <c:v>4.1123911851285868</c:v>
                </c:pt>
                <c:pt idx="967">
                  <c:v>2.5073213511127221</c:v>
                </c:pt>
                <c:pt idx="968">
                  <c:v>0.87657602014431291</c:v>
                </c:pt>
                <c:pt idx="969">
                  <c:v>1.224312447882909</c:v>
                </c:pt>
                <c:pt idx="970">
                  <c:v>2.1043006153740289</c:v>
                </c:pt>
                <c:pt idx="971">
                  <c:v>2.9915701419935199</c:v>
                </c:pt>
                <c:pt idx="972">
                  <c:v>3.692693703982258</c:v>
                </c:pt>
                <c:pt idx="973">
                  <c:v>4.6803640508268236</c:v>
                </c:pt>
                <c:pt idx="974">
                  <c:v>4.2133969925592956</c:v>
                </c:pt>
                <c:pt idx="975">
                  <c:v>4.4828008511427697</c:v>
                </c:pt>
                <c:pt idx="976">
                  <c:v>5.0591872446698858</c:v>
                </c:pt>
                <c:pt idx="977">
                  <c:v>5.20396165017317</c:v>
                </c:pt>
                <c:pt idx="978">
                  <c:v>6.1106358443139754</c:v>
                </c:pt>
                <c:pt idx="979">
                  <c:v>5.8034676286544311</c:v>
                </c:pt>
                <c:pt idx="980">
                  <c:v>4.5770116768544256</c:v>
                </c:pt>
                <c:pt idx="981">
                  <c:v>3.379313835964211</c:v>
                </c:pt>
                <c:pt idx="982">
                  <c:v>3.804613276089583</c:v>
                </c:pt>
                <c:pt idx="983">
                  <c:v>4.2018879180969577</c:v>
                </c:pt>
                <c:pt idx="984">
                  <c:v>5.6110996317536319</c:v>
                </c:pt>
                <c:pt idx="985">
                  <c:v>6.0836572789290244</c:v>
                </c:pt>
                <c:pt idx="986">
                  <c:v>5.6346943648956369</c:v>
                </c:pt>
                <c:pt idx="987">
                  <c:v>4.7359112160737604</c:v>
                </c:pt>
                <c:pt idx="988">
                  <c:v>3.8884356259991648</c:v>
                </c:pt>
                <c:pt idx="989">
                  <c:v>3.8548310807027799</c:v>
                </c:pt>
                <c:pt idx="990">
                  <c:v>4.0995749848695482</c:v>
                </c:pt>
                <c:pt idx="991">
                  <c:v>3.9218686202420372</c:v>
                </c:pt>
                <c:pt idx="992">
                  <c:v>3.5705401169665549</c:v>
                </c:pt>
                <c:pt idx="993">
                  <c:v>3.2592393795841019</c:v>
                </c:pt>
                <c:pt idx="994">
                  <c:v>2.7609806158952779</c:v>
                </c:pt>
                <c:pt idx="995">
                  <c:v>2.317194847865153</c:v>
                </c:pt>
                <c:pt idx="996">
                  <c:v>1.903992687842617</c:v>
                </c:pt>
                <c:pt idx="997">
                  <c:v>1.8650052824640679</c:v>
                </c:pt>
                <c:pt idx="998">
                  <c:v>2.081453301910329</c:v>
                </c:pt>
                <c:pt idx="999">
                  <c:v>1.8943849412368929</c:v>
                </c:pt>
                <c:pt idx="1000">
                  <c:v>1.5342473232831819</c:v>
                </c:pt>
                <c:pt idx="1001">
                  <c:v>1.7158613619517951</c:v>
                </c:pt>
                <c:pt idx="1002">
                  <c:v>0.99008510082299495</c:v>
                </c:pt>
                <c:pt idx="1003">
                  <c:v>1.0565551582973851</c:v>
                </c:pt>
                <c:pt idx="1004">
                  <c:v>1.1907338238170271</c:v>
                </c:pt>
                <c:pt idx="1005">
                  <c:v>0.65311858116328381</c:v>
                </c:pt>
                <c:pt idx="1006">
                  <c:v>0.16099059147447289</c:v>
                </c:pt>
                <c:pt idx="1007">
                  <c:v>-0.25539522814918308</c:v>
                </c:pt>
                <c:pt idx="1008">
                  <c:v>-0.1181731913228532</c:v>
                </c:pt>
                <c:pt idx="1009">
                  <c:v>6.7741350101186981E-2</c:v>
                </c:pt>
                <c:pt idx="1010">
                  <c:v>8.5417155601817285E-2</c:v>
                </c:pt>
                <c:pt idx="1011">
                  <c:v>0.15219736209331811</c:v>
                </c:pt>
                <c:pt idx="1012">
                  <c:v>-0.45354427501223432</c:v>
                </c:pt>
                <c:pt idx="1013">
                  <c:v>-1.488498273524584</c:v>
                </c:pt>
                <c:pt idx="1014">
                  <c:v>-1.4858653354970099</c:v>
                </c:pt>
                <c:pt idx="1015">
                  <c:v>-1.916909051982771</c:v>
                </c:pt>
                <c:pt idx="1016">
                  <c:v>-2.0560552667780878</c:v>
                </c:pt>
                <c:pt idx="1017">
                  <c:v>-2.3909731641936669</c:v>
                </c:pt>
                <c:pt idx="1018">
                  <c:v>-2.6409069877678628</c:v>
                </c:pt>
                <c:pt idx="1019">
                  <c:v>-3.1130977730955749</c:v>
                </c:pt>
                <c:pt idx="1020">
                  <c:v>-3.288475736030676</c:v>
                </c:pt>
                <c:pt idx="1021">
                  <c:v>-3.4229027480677132</c:v>
                </c:pt>
                <c:pt idx="1022">
                  <c:v>-3.5077639640122702</c:v>
                </c:pt>
                <c:pt idx="1023">
                  <c:v>-3.5147658792307079</c:v>
                </c:pt>
                <c:pt idx="1024">
                  <c:v>-3.294853225071193</c:v>
                </c:pt>
                <c:pt idx="1025">
                  <c:v>-4.2903240007931336</c:v>
                </c:pt>
                <c:pt idx="1026">
                  <c:v>-5.1595695896106406</c:v>
                </c:pt>
                <c:pt idx="1027">
                  <c:v>-6.2889471668432861</c:v>
                </c:pt>
                <c:pt idx="1028">
                  <c:v>-7.1039837724917447</c:v>
                </c:pt>
                <c:pt idx="1029">
                  <c:v>-7.6099442171991427</c:v>
                </c:pt>
                <c:pt idx="1030">
                  <c:v>-7.3964298484966662</c:v>
                </c:pt>
                <c:pt idx="1031">
                  <c:v>-7.1063977297582426</c:v>
                </c:pt>
                <c:pt idx="1032">
                  <c:v>-7.3073219499091522</c:v>
                </c:pt>
                <c:pt idx="1033">
                  <c:v>-7.2105915181656144</c:v>
                </c:pt>
                <c:pt idx="1034">
                  <c:v>-8.1259991789414983</c:v>
                </c:pt>
                <c:pt idx="1035">
                  <c:v>-8.2509904816054416</c:v>
                </c:pt>
                <c:pt idx="1036">
                  <c:v>-9.1175372773051322</c:v>
                </c:pt>
                <c:pt idx="1037">
                  <c:v>-7.9727356726596099</c:v>
                </c:pt>
                <c:pt idx="1038">
                  <c:v>-6.3300958892673984</c:v>
                </c:pt>
                <c:pt idx="1039">
                  <c:v>-5.6378112427354674</c:v>
                </c:pt>
                <c:pt idx="1040">
                  <c:v>-6.1715942551778937</c:v>
                </c:pt>
                <c:pt idx="1041">
                  <c:v>-6.4782452796760026</c:v>
                </c:pt>
                <c:pt idx="1042">
                  <c:v>-7.4893267024365286</c:v>
                </c:pt>
                <c:pt idx="1043">
                  <c:v>-7.771614873143335</c:v>
                </c:pt>
                <c:pt idx="1044">
                  <c:v>-7.2981416367529164</c:v>
                </c:pt>
                <c:pt idx="1045">
                  <c:v>-7.1609666118681048</c:v>
                </c:pt>
                <c:pt idx="1046">
                  <c:v>-6.6969409170900178</c:v>
                </c:pt>
                <c:pt idx="1047">
                  <c:v>-5.4777634209285679</c:v>
                </c:pt>
                <c:pt idx="1048">
                  <c:v>-3.6097617954283119</c:v>
                </c:pt>
                <c:pt idx="1049">
                  <c:v>-3.443140826139881</c:v>
                </c:pt>
                <c:pt idx="1050">
                  <c:v>-4.7435787017784614</c:v>
                </c:pt>
                <c:pt idx="1051">
                  <c:v>-5.036318353404198</c:v>
                </c:pt>
                <c:pt idx="1052">
                  <c:v>-5.6035253103759706</c:v>
                </c:pt>
                <c:pt idx="1053">
                  <c:v>-5.2431048901902102</c:v>
                </c:pt>
                <c:pt idx="1054">
                  <c:v>-4.1760922042845721</c:v>
                </c:pt>
                <c:pt idx="1055">
                  <c:v>-3.896035341806567</c:v>
                </c:pt>
                <c:pt idx="1056">
                  <c:v>-2.3881728749435349</c:v>
                </c:pt>
                <c:pt idx="1057">
                  <c:v>-1.874363860467497</c:v>
                </c:pt>
                <c:pt idx="1058">
                  <c:v>-2.912590255843782</c:v>
                </c:pt>
                <c:pt idx="1059">
                  <c:v>-4.4205287938600151</c:v>
                </c:pt>
                <c:pt idx="1060">
                  <c:v>-5.9391250204317458</c:v>
                </c:pt>
                <c:pt idx="1061">
                  <c:v>-6.3364128630149992</c:v>
                </c:pt>
                <c:pt idx="1062">
                  <c:v>-6.5321174330833998</c:v>
                </c:pt>
                <c:pt idx="1063">
                  <c:v>-6.7288948831534867</c:v>
                </c:pt>
                <c:pt idx="1064">
                  <c:v>-6.4750395996327654</c:v>
                </c:pt>
                <c:pt idx="1065">
                  <c:v>-8.2392023678273603</c:v>
                </c:pt>
                <c:pt idx="1066">
                  <c:v>-6.6042959248061663</c:v>
                </c:pt>
                <c:pt idx="1067">
                  <c:v>-5.5083562692217214</c:v>
                </c:pt>
                <c:pt idx="1068">
                  <c:v>-3.9882130265648641</c:v>
                </c:pt>
                <c:pt idx="1069">
                  <c:v>-2.6404271311507022</c:v>
                </c:pt>
                <c:pt idx="1070">
                  <c:v>-2.6847574890004609</c:v>
                </c:pt>
                <c:pt idx="1071">
                  <c:v>-2.5050698225942511</c:v>
                </c:pt>
                <c:pt idx="1072">
                  <c:v>-2.436193202038865</c:v>
                </c:pt>
                <c:pt idx="1073">
                  <c:v>-1.6665891204069541</c:v>
                </c:pt>
                <c:pt idx="1074">
                  <c:v>-1.211863353782334</c:v>
                </c:pt>
                <c:pt idx="1075">
                  <c:v>-0.53926066636137193</c:v>
                </c:pt>
                <c:pt idx="1076">
                  <c:v>-0.43081651320737541</c:v>
                </c:pt>
                <c:pt idx="1077">
                  <c:v>-0.36877396016042502</c:v>
                </c:pt>
                <c:pt idx="1078">
                  <c:v>-0.14075484270132679</c:v>
                </c:pt>
                <c:pt idx="1079">
                  <c:v>3.2231643366827711E-2</c:v>
                </c:pt>
                <c:pt idx="1080">
                  <c:v>0.39305744877418652</c:v>
                </c:pt>
                <c:pt idx="1081">
                  <c:v>0.44162427965324008</c:v>
                </c:pt>
                <c:pt idx="1082">
                  <c:v>1.1639262486021811</c:v>
                </c:pt>
                <c:pt idx="1083">
                  <c:v>1.092052735811919</c:v>
                </c:pt>
                <c:pt idx="1084">
                  <c:v>1.693020269817467</c:v>
                </c:pt>
                <c:pt idx="1085">
                  <c:v>1.977927763420652</c:v>
                </c:pt>
                <c:pt idx="1086">
                  <c:v>2.2126380913659891</c:v>
                </c:pt>
                <c:pt idx="1087">
                  <c:v>2.1365092631370568</c:v>
                </c:pt>
                <c:pt idx="1088">
                  <c:v>2.476672474312053</c:v>
                </c:pt>
                <c:pt idx="1089">
                  <c:v>3.25235458596616</c:v>
                </c:pt>
                <c:pt idx="1090">
                  <c:v>2.9900412809328429</c:v>
                </c:pt>
                <c:pt idx="1091">
                  <c:v>2.663005693760681</c:v>
                </c:pt>
                <c:pt idx="1092">
                  <c:v>2.5227333677431152</c:v>
                </c:pt>
                <c:pt idx="1093">
                  <c:v>3.484871874597161</c:v>
                </c:pt>
                <c:pt idx="1094">
                  <c:v>4.4379410901947134</c:v>
                </c:pt>
                <c:pt idx="1095">
                  <c:v>5.0793118028283146</c:v>
                </c:pt>
                <c:pt idx="1096">
                  <c:v>5.6754793798649814</c:v>
                </c:pt>
                <c:pt idx="1097">
                  <c:v>6.6800369347076156</c:v>
                </c:pt>
                <c:pt idx="1098">
                  <c:v>7.1573798476628383</c:v>
                </c:pt>
                <c:pt idx="1099">
                  <c:v>7.335516518560425</c:v>
                </c:pt>
                <c:pt idx="1100">
                  <c:v>6.716039659231626</c:v>
                </c:pt>
                <c:pt idx="1101">
                  <c:v>6.0471111072780559</c:v>
                </c:pt>
                <c:pt idx="1102">
                  <c:v>5.0946217389972048</c:v>
                </c:pt>
                <c:pt idx="1103">
                  <c:v>5.0509052620680848</c:v>
                </c:pt>
                <c:pt idx="1104">
                  <c:v>4.7118030288284274</c:v>
                </c:pt>
                <c:pt idx="1105">
                  <c:v>6.5233783261395217</c:v>
                </c:pt>
                <c:pt idx="1106">
                  <c:v>7.3318834158627064</c:v>
                </c:pt>
                <c:pt idx="1107">
                  <c:v>6.1150497774274442</c:v>
                </c:pt>
                <c:pt idx="1108">
                  <c:v>4.6140953289910271</c:v>
                </c:pt>
                <c:pt idx="1109">
                  <c:v>3.3259580540404841</c:v>
                </c:pt>
                <c:pt idx="1110">
                  <c:v>2.0075869913659972</c:v>
                </c:pt>
                <c:pt idx="1111">
                  <c:v>1.3677513761853961</c:v>
                </c:pt>
                <c:pt idx="1112">
                  <c:v>2.1544324626835589</c:v>
                </c:pt>
                <c:pt idx="1113">
                  <c:v>2.9522556986585191</c:v>
                </c:pt>
                <c:pt idx="1114">
                  <c:v>2.9738242307794849</c:v>
                </c:pt>
                <c:pt idx="1115">
                  <c:v>2.8655528203023271</c:v>
                </c:pt>
                <c:pt idx="1116">
                  <c:v>1.447677986214416</c:v>
                </c:pt>
                <c:pt idx="1117">
                  <c:v>0.87219000179322848</c:v>
                </c:pt>
                <c:pt idx="1118">
                  <c:v>-0.18659264742171899</c:v>
                </c:pt>
                <c:pt idx="1119">
                  <c:v>0.6242448117479853</c:v>
                </c:pt>
                <c:pt idx="1120">
                  <c:v>1.246970714104719</c:v>
                </c:pt>
                <c:pt idx="1121">
                  <c:v>1.327969560060609</c:v>
                </c:pt>
                <c:pt idx="1122">
                  <c:v>1.9257143073558609</c:v>
                </c:pt>
                <c:pt idx="1123">
                  <c:v>0.50243714739158918</c:v>
                </c:pt>
                <c:pt idx="1124">
                  <c:v>0.53064966646121547</c:v>
                </c:pt>
                <c:pt idx="1125">
                  <c:v>2.5417155573901482</c:v>
                </c:pt>
                <c:pt idx="1126">
                  <c:v>3.3185656278162701</c:v>
                </c:pt>
                <c:pt idx="1127">
                  <c:v>3.613248278658062</c:v>
                </c:pt>
                <c:pt idx="1128">
                  <c:v>4.1341151592084771</c:v>
                </c:pt>
                <c:pt idx="1129">
                  <c:v>6.1189606112208139</c:v>
                </c:pt>
                <c:pt idx="1130">
                  <c:v>5.9397299885764596</c:v>
                </c:pt>
                <c:pt idx="1131">
                  <c:v>4.7450359322639599</c:v>
                </c:pt>
                <c:pt idx="1132">
                  <c:v>4.144814032056928</c:v>
                </c:pt>
                <c:pt idx="1133">
                  <c:v>3.449834512892977</c:v>
                </c:pt>
                <c:pt idx="1134">
                  <c:v>3.5459015240115259</c:v>
                </c:pt>
                <c:pt idx="1135">
                  <c:v>5.5673955641080397</c:v>
                </c:pt>
                <c:pt idx="1136">
                  <c:v>5.9435689679571624</c:v>
                </c:pt>
                <c:pt idx="1137">
                  <c:v>4.8590752429210511</c:v>
                </c:pt>
                <c:pt idx="1138">
                  <c:v>3.5980501536548388</c:v>
                </c:pt>
                <c:pt idx="1139">
                  <c:v>4.7614585215017087</c:v>
                </c:pt>
                <c:pt idx="1140">
                  <c:v>5.696075624621983</c:v>
                </c:pt>
                <c:pt idx="1141">
                  <c:v>5.8612429533108639</c:v>
                </c:pt>
                <c:pt idx="1142">
                  <c:v>5.2397059977612912</c:v>
                </c:pt>
                <c:pt idx="1143">
                  <c:v>4.5560154324673476</c:v>
                </c:pt>
                <c:pt idx="1144">
                  <c:v>4.1635515119327806</c:v>
                </c:pt>
                <c:pt idx="1145">
                  <c:v>4.3158392466934856</c:v>
                </c:pt>
                <c:pt idx="1146">
                  <c:v>4.4563461739160184</c:v>
                </c:pt>
                <c:pt idx="1147">
                  <c:v>3.9794004691218561</c:v>
                </c:pt>
                <c:pt idx="1148">
                  <c:v>2.741991731462861</c:v>
                </c:pt>
                <c:pt idx="1149">
                  <c:v>1.592712020336279</c:v>
                </c:pt>
                <c:pt idx="1150">
                  <c:v>1.6973905476457669</c:v>
                </c:pt>
                <c:pt idx="1151">
                  <c:v>1.607163618861023</c:v>
                </c:pt>
                <c:pt idx="1152">
                  <c:v>2.0505007234748689</c:v>
                </c:pt>
                <c:pt idx="1153">
                  <c:v>2.2933976184799012</c:v>
                </c:pt>
                <c:pt idx="1154">
                  <c:v>2.1089792073193512</c:v>
                </c:pt>
                <c:pt idx="1155">
                  <c:v>2.204488275876884</c:v>
                </c:pt>
                <c:pt idx="1156">
                  <c:v>2.106201750471115</c:v>
                </c:pt>
                <c:pt idx="1157">
                  <c:v>1.8256743708076899</c:v>
                </c:pt>
                <c:pt idx="1158">
                  <c:v>1.357261472849814</c:v>
                </c:pt>
                <c:pt idx="1159">
                  <c:v>1.7043893293427741</c:v>
                </c:pt>
                <c:pt idx="1160">
                  <c:v>1.596147771259723</c:v>
                </c:pt>
                <c:pt idx="1161">
                  <c:v>1.8097313439255911</c:v>
                </c:pt>
                <c:pt idx="1162">
                  <c:v>1.075108850686632</c:v>
                </c:pt>
                <c:pt idx="1163">
                  <c:v>0.67470691612294331</c:v>
                </c:pt>
                <c:pt idx="1164">
                  <c:v>0.32071318132898341</c:v>
                </c:pt>
                <c:pt idx="1165">
                  <c:v>0.52441045046964518</c:v>
                </c:pt>
                <c:pt idx="1166">
                  <c:v>0.29736079167830098</c:v>
                </c:pt>
                <c:pt idx="1167">
                  <c:v>0.38646116125951829</c:v>
                </c:pt>
                <c:pt idx="1168">
                  <c:v>2.9990023958646361E-2</c:v>
                </c:pt>
                <c:pt idx="1169">
                  <c:v>6.2338448572063498E-6</c:v>
                </c:pt>
                <c:pt idx="1170">
                  <c:v>-0.20727323496993219</c:v>
                </c:pt>
                <c:pt idx="1171">
                  <c:v>-0.36223449718110601</c:v>
                </c:pt>
                <c:pt idx="1172">
                  <c:v>-0.69458706408425996</c:v>
                </c:pt>
                <c:pt idx="1173">
                  <c:v>-1.20217301629296</c:v>
                </c:pt>
                <c:pt idx="1174">
                  <c:v>-1.6490727895117629</c:v>
                </c:pt>
                <c:pt idx="1175">
                  <c:v>-1.556451291481352</c:v>
                </c:pt>
                <c:pt idx="1176">
                  <c:v>-1.644157552447439</c:v>
                </c:pt>
                <c:pt idx="1177">
                  <c:v>-1.6645178393374349</c:v>
                </c:pt>
                <c:pt idx="1178">
                  <c:v>-1.8488556402664069</c:v>
                </c:pt>
                <c:pt idx="1179">
                  <c:v>-2.2638833053473211</c:v>
                </c:pt>
                <c:pt idx="1180">
                  <c:v>-2.1061825957895048</c:v>
                </c:pt>
                <c:pt idx="1181">
                  <c:v>-2.1222710081063378</c:v>
                </c:pt>
                <c:pt idx="1182">
                  <c:v>-2.5910097255342071</c:v>
                </c:pt>
                <c:pt idx="1183">
                  <c:v>-3.2449406129096299</c:v>
                </c:pt>
                <c:pt idx="1184">
                  <c:v>-4.3420727591236243</c:v>
                </c:pt>
                <c:pt idx="1185">
                  <c:v>-3.4134529050026292</c:v>
                </c:pt>
                <c:pt idx="1186">
                  <c:v>-3.1799386319864311</c:v>
                </c:pt>
                <c:pt idx="1187">
                  <c:v>-2.6558541988760851</c:v>
                </c:pt>
                <c:pt idx="1188">
                  <c:v>-2.8014141751274342</c:v>
                </c:pt>
                <c:pt idx="1189">
                  <c:v>-3.169041875803345</c:v>
                </c:pt>
                <c:pt idx="1190">
                  <c:v>-3.2300244257650088</c:v>
                </c:pt>
                <c:pt idx="1191">
                  <c:v>-3.6097466473583211</c:v>
                </c:pt>
                <c:pt idx="1192">
                  <c:v>-4.7838817702061647</c:v>
                </c:pt>
                <c:pt idx="1193">
                  <c:v>-4.4529983556679156</c:v>
                </c:pt>
                <c:pt idx="1194">
                  <c:v>-4.8086954420242591</c:v>
                </c:pt>
                <c:pt idx="1195">
                  <c:v>-6.3966472382960262</c:v>
                </c:pt>
                <c:pt idx="1196">
                  <c:v>-7.8882239283442459</c:v>
                </c:pt>
                <c:pt idx="1197">
                  <c:v>-8.6833843794780137</c:v>
                </c:pt>
                <c:pt idx="1198">
                  <c:v>-9.6507777214540056</c:v>
                </c:pt>
                <c:pt idx="1199">
                  <c:v>-9.6016307704397263</c:v>
                </c:pt>
                <c:pt idx="1200">
                  <c:v>-9.5373361440946098</c:v>
                </c:pt>
                <c:pt idx="1201">
                  <c:v>-9.9556802402719882</c:v>
                </c:pt>
                <c:pt idx="1202">
                  <c:v>-9.3477924500492975</c:v>
                </c:pt>
                <c:pt idx="1203">
                  <c:v>-9.4736644118535764</c:v>
                </c:pt>
                <c:pt idx="1204">
                  <c:v>-9.3437897327045789</c:v>
                </c:pt>
                <c:pt idx="1205">
                  <c:v>-8.1887008252864462</c:v>
                </c:pt>
                <c:pt idx="1206">
                  <c:v>-8.9779141992149505</c:v>
                </c:pt>
                <c:pt idx="1207">
                  <c:v>-9.3138772770515743</c:v>
                </c:pt>
                <c:pt idx="1208">
                  <c:v>-9.5728542116596316</c:v>
                </c:pt>
                <c:pt idx="1209">
                  <c:v>-10.39584358945373</c:v>
                </c:pt>
                <c:pt idx="1210">
                  <c:v>-9.0145245792444939</c:v>
                </c:pt>
                <c:pt idx="1211">
                  <c:v>-7.5173598702298818</c:v>
                </c:pt>
                <c:pt idx="1212">
                  <c:v>-5.8013219444516153</c:v>
                </c:pt>
                <c:pt idx="1213">
                  <c:v>-4.3884205137979109</c:v>
                </c:pt>
                <c:pt idx="1214">
                  <c:v>-4.4423761619573554</c:v>
                </c:pt>
                <c:pt idx="1215">
                  <c:v>-6.2471356826157773</c:v>
                </c:pt>
                <c:pt idx="1216">
                  <c:v>-6.3016624972632664</c:v>
                </c:pt>
                <c:pt idx="1217">
                  <c:v>-5.8843583363718892</c:v>
                </c:pt>
                <c:pt idx="1218">
                  <c:v>-4.4747440583344087</c:v>
                </c:pt>
                <c:pt idx="1219">
                  <c:v>-3.12078162062042</c:v>
                </c:pt>
                <c:pt idx="1220">
                  <c:v>-2.9934144067239292</c:v>
                </c:pt>
                <c:pt idx="1221">
                  <c:v>-3.3940053355431981</c:v>
                </c:pt>
                <c:pt idx="1222">
                  <c:v>-3.0648686148932138</c:v>
                </c:pt>
                <c:pt idx="1223">
                  <c:v>-2.5044867250369118</c:v>
                </c:pt>
                <c:pt idx="1224">
                  <c:v>-3.439155467516827</c:v>
                </c:pt>
                <c:pt idx="1225">
                  <c:v>-3.440343975967437</c:v>
                </c:pt>
                <c:pt idx="1226">
                  <c:v>-3.009055228254482</c:v>
                </c:pt>
                <c:pt idx="1227">
                  <c:v>-1.570454586112277</c:v>
                </c:pt>
                <c:pt idx="1228">
                  <c:v>-0.45200089114959502</c:v>
                </c:pt>
                <c:pt idx="1229">
                  <c:v>-1.1238222860137199</c:v>
                </c:pt>
                <c:pt idx="1230">
                  <c:v>-0.5652441614407735</c:v>
                </c:pt>
                <c:pt idx="1231">
                  <c:v>0.68975796949384005</c:v>
                </c:pt>
                <c:pt idx="1232">
                  <c:v>0.66172982188422225</c:v>
                </c:pt>
                <c:pt idx="1233">
                  <c:v>0.57994119274813727</c:v>
                </c:pt>
                <c:pt idx="1234">
                  <c:v>-1.2207463685830651</c:v>
                </c:pt>
                <c:pt idx="1235">
                  <c:v>-1.856514561558896</c:v>
                </c:pt>
                <c:pt idx="1236">
                  <c:v>-3.5298124449500681</c:v>
                </c:pt>
                <c:pt idx="1237">
                  <c:v>-3.54340291260911</c:v>
                </c:pt>
                <c:pt idx="1238">
                  <c:v>-2.8541196405454339</c:v>
                </c:pt>
                <c:pt idx="1239">
                  <c:v>-2.1565043946850579</c:v>
                </c:pt>
                <c:pt idx="1240">
                  <c:v>-1.599043066588663</c:v>
                </c:pt>
                <c:pt idx="1241">
                  <c:v>-1.836153869804249</c:v>
                </c:pt>
                <c:pt idx="1242">
                  <c:v>-2.1393379299383071</c:v>
                </c:pt>
                <c:pt idx="1243">
                  <c:v>-2.2204670068057619</c:v>
                </c:pt>
                <c:pt idx="1244">
                  <c:v>-1.9056425816138609</c:v>
                </c:pt>
                <c:pt idx="1245">
                  <c:v>-1.3861419690893371</c:v>
                </c:pt>
                <c:pt idx="1246">
                  <c:v>-0.94010707458583909</c:v>
                </c:pt>
                <c:pt idx="1247">
                  <c:v>-0.5454995893804977</c:v>
                </c:pt>
                <c:pt idx="1248">
                  <c:v>-0.21692046422619171</c:v>
                </c:pt>
                <c:pt idx="1249">
                  <c:v>-0.19055635406392921</c:v>
                </c:pt>
                <c:pt idx="1250">
                  <c:v>1.91803313180543E-2</c:v>
                </c:pt>
                <c:pt idx="1251">
                  <c:v>0.16461490929849279</c:v>
                </c:pt>
                <c:pt idx="1252">
                  <c:v>0.24888776168332069</c:v>
                </c:pt>
                <c:pt idx="1253">
                  <c:v>0.75902194933389922</c:v>
                </c:pt>
                <c:pt idx="1254">
                  <c:v>0.71641704396968464</c:v>
                </c:pt>
                <c:pt idx="1255">
                  <c:v>0.83927454639116661</c:v>
                </c:pt>
                <c:pt idx="1256">
                  <c:v>0.66727078330461609</c:v>
                </c:pt>
                <c:pt idx="1257">
                  <c:v>1.422268454934013</c:v>
                </c:pt>
                <c:pt idx="1258">
                  <c:v>1.852017380224581</c:v>
                </c:pt>
                <c:pt idx="1259">
                  <c:v>2.2390003959382199</c:v>
                </c:pt>
                <c:pt idx="1260">
                  <c:v>3.041161734232773</c:v>
                </c:pt>
                <c:pt idx="1261">
                  <c:v>3.3006414776617419</c:v>
                </c:pt>
                <c:pt idx="1262">
                  <c:v>3.0129821404069901</c:v>
                </c:pt>
                <c:pt idx="1263">
                  <c:v>2.651089685645132</c:v>
                </c:pt>
                <c:pt idx="1264">
                  <c:v>2.743106780081789</c:v>
                </c:pt>
                <c:pt idx="1265">
                  <c:v>2.7577223913180262</c:v>
                </c:pt>
                <c:pt idx="1266">
                  <c:v>2.2329243846636899</c:v>
                </c:pt>
                <c:pt idx="1267">
                  <c:v>2.378979927562781</c:v>
                </c:pt>
                <c:pt idx="1268">
                  <c:v>3.6958737785983971</c:v>
                </c:pt>
                <c:pt idx="1269">
                  <c:v>4.7214162168503577</c:v>
                </c:pt>
                <c:pt idx="1270">
                  <c:v>4.957288906357121</c:v>
                </c:pt>
                <c:pt idx="1271">
                  <c:v>4.4257680226037763</c:v>
                </c:pt>
                <c:pt idx="1272">
                  <c:v>4.8120661332213928</c:v>
                </c:pt>
                <c:pt idx="1273">
                  <c:v>5.5057505511942963</c:v>
                </c:pt>
                <c:pt idx="1274">
                  <c:v>6.0400698845261047</c:v>
                </c:pt>
                <c:pt idx="1275">
                  <c:v>6.0304516655058791</c:v>
                </c:pt>
                <c:pt idx="1276">
                  <c:v>5.7227016870609617</c:v>
                </c:pt>
                <c:pt idx="1277">
                  <c:v>5.3988726299089649</c:v>
                </c:pt>
                <c:pt idx="1278">
                  <c:v>5.276112166614638</c:v>
                </c:pt>
                <c:pt idx="1279">
                  <c:v>4.6328480083588488</c:v>
                </c:pt>
                <c:pt idx="1280">
                  <c:v>5.2023925495250296</c:v>
                </c:pt>
                <c:pt idx="1281">
                  <c:v>5.7230563702837003</c:v>
                </c:pt>
                <c:pt idx="1282">
                  <c:v>5.9159815234052084</c:v>
                </c:pt>
                <c:pt idx="1283">
                  <c:v>6.8581508798132802</c:v>
                </c:pt>
                <c:pt idx="1284">
                  <c:v>6.522718656572863</c:v>
                </c:pt>
                <c:pt idx="1285">
                  <c:v>5.9445809205084004</c:v>
                </c:pt>
                <c:pt idx="1286">
                  <c:v>6.304081275605256</c:v>
                </c:pt>
                <c:pt idx="1287">
                  <c:v>6.9441707709410991</c:v>
                </c:pt>
                <c:pt idx="1288">
                  <c:v>6.7595647061068291</c:v>
                </c:pt>
                <c:pt idx="1289">
                  <c:v>7.313668399357482</c:v>
                </c:pt>
                <c:pt idx="1290">
                  <c:v>8.3768892286020957</c:v>
                </c:pt>
                <c:pt idx="1291">
                  <c:v>8.655396994980606</c:v>
                </c:pt>
                <c:pt idx="1292">
                  <c:v>8.7121911721881702</c:v>
                </c:pt>
                <c:pt idx="1293">
                  <c:v>9.2443667867655961</c:v>
                </c:pt>
                <c:pt idx="1294">
                  <c:v>9.0519202767456761</c:v>
                </c:pt>
                <c:pt idx="1295">
                  <c:v>7.6007328193497301</c:v>
                </c:pt>
                <c:pt idx="1296">
                  <c:v>5.6806226074764368</c:v>
                </c:pt>
                <c:pt idx="1297">
                  <c:v>4.5296780635484026</c:v>
                </c:pt>
                <c:pt idx="1298">
                  <c:v>4.9002678303381231</c:v>
                </c:pt>
                <c:pt idx="1299">
                  <c:v>6.4130009917487314</c:v>
                </c:pt>
                <c:pt idx="1300">
                  <c:v>8.1788703374698457</c:v>
                </c:pt>
                <c:pt idx="1301">
                  <c:v>9.4987065951044372</c:v>
                </c:pt>
                <c:pt idx="1302">
                  <c:v>9.8365105261063945</c:v>
                </c:pt>
                <c:pt idx="1303">
                  <c:v>9.669093380028329</c:v>
                </c:pt>
                <c:pt idx="1304">
                  <c:v>10.043441917835739</c:v>
                </c:pt>
                <c:pt idx="1305">
                  <c:v>9.241960707017455</c:v>
                </c:pt>
                <c:pt idx="1306">
                  <c:v>8.3758608337513181</c:v>
                </c:pt>
                <c:pt idx="1307">
                  <c:v>7.6180281467967754</c:v>
                </c:pt>
                <c:pt idx="1308">
                  <c:v>7.0758763939202254</c:v>
                </c:pt>
                <c:pt idx="1309">
                  <c:v>6.5968887056622521</c:v>
                </c:pt>
                <c:pt idx="1310">
                  <c:v>5.1689503315542424</c:v>
                </c:pt>
                <c:pt idx="1311">
                  <c:v>4.2602679035522328</c:v>
                </c:pt>
                <c:pt idx="1312">
                  <c:v>3.6348046061911821</c:v>
                </c:pt>
                <c:pt idx="1313">
                  <c:v>4.2747110109613971</c:v>
                </c:pt>
                <c:pt idx="1314">
                  <c:v>3.9522915655064712</c:v>
                </c:pt>
                <c:pt idx="1315">
                  <c:v>3.9750454277552758</c:v>
                </c:pt>
                <c:pt idx="1316">
                  <c:v>3.2460453114701981</c:v>
                </c:pt>
                <c:pt idx="1317">
                  <c:v>1.856518540148983</c:v>
                </c:pt>
                <c:pt idx="1318">
                  <c:v>0.7561546399972201</c:v>
                </c:pt>
                <c:pt idx="1319">
                  <c:v>-8.1482365433146242E-2</c:v>
                </c:pt>
                <c:pt idx="1320">
                  <c:v>0.13952618031595421</c:v>
                </c:pt>
                <c:pt idx="1321">
                  <c:v>0.66152313698299281</c:v>
                </c:pt>
                <c:pt idx="1322">
                  <c:v>1.957046598302441</c:v>
                </c:pt>
                <c:pt idx="1323">
                  <c:v>2.4833219454698678</c:v>
                </c:pt>
                <c:pt idx="1324">
                  <c:v>2.678041125921879</c:v>
                </c:pt>
                <c:pt idx="1325">
                  <c:v>2.933888353188109</c:v>
                </c:pt>
                <c:pt idx="1326">
                  <c:v>2.7540614080262462</c:v>
                </c:pt>
                <c:pt idx="1327">
                  <c:v>2.8609741108451772</c:v>
                </c:pt>
                <c:pt idx="1328">
                  <c:v>2.7847906903201651</c:v>
                </c:pt>
                <c:pt idx="1329">
                  <c:v>2.287014760467684</c:v>
                </c:pt>
                <c:pt idx="1330">
                  <c:v>2.0844054500518041</c:v>
                </c:pt>
                <c:pt idx="1331">
                  <c:v>1.957205470763455</c:v>
                </c:pt>
                <c:pt idx="1332">
                  <c:v>2.1279327578272671</c:v>
                </c:pt>
                <c:pt idx="1333">
                  <c:v>1.8747673728987879</c:v>
                </c:pt>
                <c:pt idx="1334">
                  <c:v>1.67965737795825</c:v>
                </c:pt>
                <c:pt idx="1335">
                  <c:v>1.547790959327727</c:v>
                </c:pt>
                <c:pt idx="1336">
                  <c:v>1.230303001409027</c:v>
                </c:pt>
                <c:pt idx="1337">
                  <c:v>1.225878320802849</c:v>
                </c:pt>
                <c:pt idx="1338">
                  <c:v>1.0444335260033879</c:v>
                </c:pt>
                <c:pt idx="1339">
                  <c:v>1.167042079468104</c:v>
                </c:pt>
                <c:pt idx="1340">
                  <c:v>0.62303489053732619</c:v>
                </c:pt>
                <c:pt idx="1341">
                  <c:v>0.1386126205965752</c:v>
                </c:pt>
                <c:pt idx="1342">
                  <c:v>0.20748573121312569</c:v>
                </c:pt>
                <c:pt idx="1343">
                  <c:v>9.3627949834626634E-2</c:v>
                </c:pt>
                <c:pt idx="1344">
                  <c:v>-0.45907682178474829</c:v>
                </c:pt>
                <c:pt idx="1345">
                  <c:v>-0.69408901035842518</c:v>
                </c:pt>
                <c:pt idx="1346">
                  <c:v>-0.39236306715707769</c:v>
                </c:pt>
                <c:pt idx="1347">
                  <c:v>-0.53274133558767289</c:v>
                </c:pt>
                <c:pt idx="1348">
                  <c:v>-1.322436974617887</c:v>
                </c:pt>
                <c:pt idx="1349">
                  <c:v>-1.3226519329990649</c:v>
                </c:pt>
                <c:pt idx="1350">
                  <c:v>-0.55859533974140163</c:v>
                </c:pt>
                <c:pt idx="1351">
                  <c:v>-0.44178417840288381</c:v>
                </c:pt>
                <c:pt idx="1352">
                  <c:v>-1.036198086405989</c:v>
                </c:pt>
                <c:pt idx="1353">
                  <c:v>-2.292115817560358</c:v>
                </c:pt>
                <c:pt idx="1354">
                  <c:v>-3.1328268344335868</c:v>
                </c:pt>
                <c:pt idx="1355">
                  <c:v>-3.8176399820222851</c:v>
                </c:pt>
                <c:pt idx="1356">
                  <c:v>-3.197698729513121</c:v>
                </c:pt>
                <c:pt idx="1357">
                  <c:v>-3.540732395663412</c:v>
                </c:pt>
                <c:pt idx="1358">
                  <c:v>-3.808805172629377</c:v>
                </c:pt>
                <c:pt idx="1359">
                  <c:v>-4.3059375835308629</c:v>
                </c:pt>
                <c:pt idx="1360">
                  <c:v>-4.9918903520629954</c:v>
                </c:pt>
                <c:pt idx="1361">
                  <c:v>-6.6119900776330098</c:v>
                </c:pt>
                <c:pt idx="1362">
                  <c:v>-6.2585445963082984</c:v>
                </c:pt>
                <c:pt idx="1363">
                  <c:v>-7.5529130558554698</c:v>
                </c:pt>
                <c:pt idx="1364">
                  <c:v>-8.5875737413342961</c:v>
                </c:pt>
                <c:pt idx="1365">
                  <c:v>-9.326968169430387</c:v>
                </c:pt>
                <c:pt idx="1366">
                  <c:v>-8.3022945725868453</c:v>
                </c:pt>
                <c:pt idx="1367">
                  <c:v>-8.3944722966903953</c:v>
                </c:pt>
                <c:pt idx="1368">
                  <c:v>-8.9617183727858674</c:v>
                </c:pt>
                <c:pt idx="1369">
                  <c:v>-8.9704608850034049</c:v>
                </c:pt>
                <c:pt idx="1370">
                  <c:v>-10.549872535326131</c:v>
                </c:pt>
                <c:pt idx="1371">
                  <c:v>-9.666741925446189</c:v>
                </c:pt>
                <c:pt idx="1372">
                  <c:v>-8.0843909074047247</c:v>
                </c:pt>
                <c:pt idx="1373">
                  <c:v>-6.9157329483694534</c:v>
                </c:pt>
                <c:pt idx="1374">
                  <c:v>-7.7219198216552911</c:v>
                </c:pt>
                <c:pt idx="1375">
                  <c:v>-8.0053064493144461</c:v>
                </c:pt>
                <c:pt idx="1376">
                  <c:v>-8.2487700663971282</c:v>
                </c:pt>
                <c:pt idx="1377">
                  <c:v>-8.5700793324580502</c:v>
                </c:pt>
                <c:pt idx="1378">
                  <c:v>-7.5995510141290774</c:v>
                </c:pt>
                <c:pt idx="1379">
                  <c:v>-5.9360940900505739</c:v>
                </c:pt>
                <c:pt idx="1380">
                  <c:v>-5.6977405216605348</c:v>
                </c:pt>
                <c:pt idx="1381">
                  <c:v>-5.7039664503450069</c:v>
                </c:pt>
                <c:pt idx="1382">
                  <c:v>-6.2439454870753082</c:v>
                </c:pt>
                <c:pt idx="1383">
                  <c:v>-6.0300879050296317</c:v>
                </c:pt>
                <c:pt idx="1384">
                  <c:v>-5.5848727320036176</c:v>
                </c:pt>
                <c:pt idx="1385">
                  <c:v>-5.2023053167673936</c:v>
                </c:pt>
                <c:pt idx="1386">
                  <c:v>-4.3700693462254776</c:v>
                </c:pt>
                <c:pt idx="1387">
                  <c:v>-3.716757348320471</c:v>
                </c:pt>
                <c:pt idx="1388">
                  <c:v>-2.10760998775956</c:v>
                </c:pt>
                <c:pt idx="1389">
                  <c:v>-0.589783808579881</c:v>
                </c:pt>
                <c:pt idx="1390">
                  <c:v>-1.7270498962711831</c:v>
                </c:pt>
                <c:pt idx="1391">
                  <c:v>-2.676087084726817</c:v>
                </c:pt>
                <c:pt idx="1392">
                  <c:v>-4.072039027630268</c:v>
                </c:pt>
                <c:pt idx="1393">
                  <c:v>-4.6107708103331646</c:v>
                </c:pt>
                <c:pt idx="1394">
                  <c:v>-4.6303838431239646</c:v>
                </c:pt>
                <c:pt idx="1395">
                  <c:v>-3.475209865401609</c:v>
                </c:pt>
                <c:pt idx="1396">
                  <c:v>-2.9642262857534969</c:v>
                </c:pt>
                <c:pt idx="1397">
                  <c:v>-4.8409477371435514</c:v>
                </c:pt>
                <c:pt idx="1398">
                  <c:v>-5.5297005604107028</c:v>
                </c:pt>
                <c:pt idx="1399">
                  <c:v>-5.7763180188585324</c:v>
                </c:pt>
                <c:pt idx="1400">
                  <c:v>-4.5904505626172067</c:v>
                </c:pt>
                <c:pt idx="1401">
                  <c:v>-3.4523026278671982</c:v>
                </c:pt>
                <c:pt idx="1402">
                  <c:v>-2.3933436666744972</c:v>
                </c:pt>
                <c:pt idx="1403">
                  <c:v>-1.3423668551172909</c:v>
                </c:pt>
                <c:pt idx="1404">
                  <c:v>-1.082679403264748</c:v>
                </c:pt>
                <c:pt idx="1405">
                  <c:v>-1.8590033787266691</c:v>
                </c:pt>
                <c:pt idx="1406">
                  <c:v>-1.4680664081583359</c:v>
                </c:pt>
                <c:pt idx="1407">
                  <c:v>-1.357990943713361</c:v>
                </c:pt>
                <c:pt idx="1408">
                  <c:v>-1.0730676882614321</c:v>
                </c:pt>
                <c:pt idx="1409">
                  <c:v>-0.83834804610484071</c:v>
                </c:pt>
                <c:pt idx="1410">
                  <c:v>-0.16892590263729801</c:v>
                </c:pt>
                <c:pt idx="1411">
                  <c:v>0.44585871102252378</c:v>
                </c:pt>
                <c:pt idx="1412">
                  <c:v>0.74895317929694727</c:v>
                </c:pt>
                <c:pt idx="1413">
                  <c:v>1.236146514243742</c:v>
                </c:pt>
                <c:pt idx="1414">
                  <c:v>1.4186675236456809</c:v>
                </c:pt>
                <c:pt idx="1415">
                  <c:v>1.5429485769867171</c:v>
                </c:pt>
                <c:pt idx="1416">
                  <c:v>1.8839332775311139</c:v>
                </c:pt>
                <c:pt idx="1417">
                  <c:v>2.3602786759611121</c:v>
                </c:pt>
                <c:pt idx="1418">
                  <c:v>2.5406350389076811</c:v>
                </c:pt>
                <c:pt idx="1419">
                  <c:v>3.143910812795994</c:v>
                </c:pt>
                <c:pt idx="1420">
                  <c:v>3.1963397951506072</c:v>
                </c:pt>
                <c:pt idx="1421">
                  <c:v>3.6762568352371972</c:v>
                </c:pt>
                <c:pt idx="1422">
                  <c:v>4.0930900154906737</c:v>
                </c:pt>
                <c:pt idx="1423">
                  <c:v>4.2063624654049931</c:v>
                </c:pt>
                <c:pt idx="1424">
                  <c:v>4.2503338506227664</c:v>
                </c:pt>
                <c:pt idx="1425">
                  <c:v>4.4817064375258724</c:v>
                </c:pt>
                <c:pt idx="1426">
                  <c:v>4.6550472863946766</c:v>
                </c:pt>
                <c:pt idx="1427">
                  <c:v>5.009990187024755</c:v>
                </c:pt>
                <c:pt idx="1428">
                  <c:v>5.2519636959527531</c:v>
                </c:pt>
                <c:pt idx="1429">
                  <c:v>5.7216863089951886</c:v>
                </c:pt>
                <c:pt idx="1430">
                  <c:v>5.8945321116591876</c:v>
                </c:pt>
                <c:pt idx="1431">
                  <c:v>5.3244120156455068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-13.92723548069524</c:v>
                </c:pt>
                <c:pt idx="1">
                  <c:v>-15.594549256861139</c:v>
                </c:pt>
                <c:pt idx="2">
                  <c:v>-17.27862414481412</c:v>
                </c:pt>
                <c:pt idx="3">
                  <c:v>-18.344485929338521</c:v>
                </c:pt>
                <c:pt idx="4">
                  <c:v>-18.03804238552577</c:v>
                </c:pt>
                <c:pt idx="5">
                  <c:v>-16.680023979085291</c:v>
                </c:pt>
                <c:pt idx="6">
                  <c:v>-15.05059122326114</c:v>
                </c:pt>
                <c:pt idx="7">
                  <c:v>-12.93516158110887</c:v>
                </c:pt>
                <c:pt idx="8">
                  <c:v>-12.449761384040711</c:v>
                </c:pt>
                <c:pt idx="9">
                  <c:v>-9.0918046511469157</c:v>
                </c:pt>
                <c:pt idx="10">
                  <c:v>-5.1586456640803817</c:v>
                </c:pt>
                <c:pt idx="11">
                  <c:v>-5.1577760026351598</c:v>
                </c:pt>
                <c:pt idx="12">
                  <c:v>-1.6766275758920131</c:v>
                </c:pt>
                <c:pt idx="13">
                  <c:v>0.37054290500793741</c:v>
                </c:pt>
                <c:pt idx="14">
                  <c:v>2.4779046961110249</c:v>
                </c:pt>
                <c:pt idx="15">
                  <c:v>4.0945597703960894</c:v>
                </c:pt>
                <c:pt idx="16">
                  <c:v>6.1107033399605797</c:v>
                </c:pt>
                <c:pt idx="17">
                  <c:v>6.4799194284501738</c:v>
                </c:pt>
                <c:pt idx="18">
                  <c:v>6.6669418077419209</c:v>
                </c:pt>
                <c:pt idx="19">
                  <c:v>7.5122540812091501</c:v>
                </c:pt>
                <c:pt idx="20">
                  <c:v>7.4320634784075992</c:v>
                </c:pt>
                <c:pt idx="21">
                  <c:v>5.9062033284646418</c:v>
                </c:pt>
                <c:pt idx="22">
                  <c:v>4.9372962979642381</c:v>
                </c:pt>
                <c:pt idx="23">
                  <c:v>4.4951136385823247</c:v>
                </c:pt>
                <c:pt idx="24">
                  <c:v>3.6237843565340602</c:v>
                </c:pt>
                <c:pt idx="25">
                  <c:v>2.806219157604005</c:v>
                </c:pt>
                <c:pt idx="26">
                  <c:v>2.5307270237501029</c:v>
                </c:pt>
                <c:pt idx="27">
                  <c:v>2.3142843717073451</c:v>
                </c:pt>
                <c:pt idx="28">
                  <c:v>2.6189648035440598</c:v>
                </c:pt>
                <c:pt idx="29">
                  <c:v>3.0174405245306271</c:v>
                </c:pt>
                <c:pt idx="30">
                  <c:v>2.4886841594732521</c:v>
                </c:pt>
                <c:pt idx="31">
                  <c:v>2.515356447700043</c:v>
                </c:pt>
                <c:pt idx="32">
                  <c:v>2.10342132333767</c:v>
                </c:pt>
                <c:pt idx="33">
                  <c:v>1.759126432818221</c:v>
                </c:pt>
                <c:pt idx="34">
                  <c:v>1.441950399585807</c:v>
                </c:pt>
                <c:pt idx="35">
                  <c:v>1.246974934884179</c:v>
                </c:pt>
                <c:pt idx="36">
                  <c:v>1.080556916840322</c:v>
                </c:pt>
                <c:pt idx="37">
                  <c:v>0.97123796340292756</c:v>
                </c:pt>
                <c:pt idx="38">
                  <c:v>0.45000230447851658</c:v>
                </c:pt>
                <c:pt idx="39">
                  <c:v>0.47991601876722711</c:v>
                </c:pt>
                <c:pt idx="40">
                  <c:v>-0.40703327173847009</c:v>
                </c:pt>
                <c:pt idx="41">
                  <c:v>-0.25125568339788629</c:v>
                </c:pt>
                <c:pt idx="42">
                  <c:v>-3.7446659353861378E-2</c:v>
                </c:pt>
                <c:pt idx="43">
                  <c:v>0.2449719721702763</c:v>
                </c:pt>
                <c:pt idx="44">
                  <c:v>-0.39313973444308198</c:v>
                </c:pt>
                <c:pt idx="45">
                  <c:v>-0.2409205715501628</c:v>
                </c:pt>
                <c:pt idx="46">
                  <c:v>-1.4923912139655899</c:v>
                </c:pt>
                <c:pt idx="47">
                  <c:v>-2.4346790270695351</c:v>
                </c:pt>
                <c:pt idx="48">
                  <c:v>-2.3161030099352899</c:v>
                </c:pt>
                <c:pt idx="49">
                  <c:v>-3.6438231840905639</c:v>
                </c:pt>
                <c:pt idx="50">
                  <c:v>-4.388951091820303</c:v>
                </c:pt>
                <c:pt idx="51">
                  <c:v>-4.6219781665570849</c:v>
                </c:pt>
                <c:pt idx="52">
                  <c:v>-4.7725882353959861</c:v>
                </c:pt>
                <c:pt idx="53">
                  <c:v>-4.887942481478504</c:v>
                </c:pt>
                <c:pt idx="54">
                  <c:v>-5.4459293481361044</c:v>
                </c:pt>
                <c:pt idx="55">
                  <c:v>-5.4568004625241571</c:v>
                </c:pt>
                <c:pt idx="56">
                  <c:v>-5.9070985648596377</c:v>
                </c:pt>
                <c:pt idx="57">
                  <c:v>-6.786366800641261</c:v>
                </c:pt>
                <c:pt idx="58">
                  <c:v>-6.1654782731683611</c:v>
                </c:pt>
                <c:pt idx="59">
                  <c:v>-6.9516719297131857</c:v>
                </c:pt>
                <c:pt idx="60">
                  <c:v>-8.1821530460559444</c:v>
                </c:pt>
                <c:pt idx="61">
                  <c:v>-8.3782024622588835</c:v>
                </c:pt>
                <c:pt idx="62">
                  <c:v>-6.610037706831136</c:v>
                </c:pt>
                <c:pt idx="63">
                  <c:v>-6.2559947656880581</c:v>
                </c:pt>
                <c:pt idx="64">
                  <c:v>-7.2994053149626126</c:v>
                </c:pt>
                <c:pt idx="65">
                  <c:v>-8.3440909997599135</c:v>
                </c:pt>
                <c:pt idx="66">
                  <c:v>-10.341779919908429</c:v>
                </c:pt>
                <c:pt idx="67">
                  <c:v>-11.26963791289516</c:v>
                </c:pt>
                <c:pt idx="68">
                  <c:v>-9.6283239675190799</c:v>
                </c:pt>
                <c:pt idx="69">
                  <c:v>-8.3668581001849844</c:v>
                </c:pt>
                <c:pt idx="70">
                  <c:v>-8.2792209188691572</c:v>
                </c:pt>
                <c:pt idx="71">
                  <c:v>-9.0625793483528412</c:v>
                </c:pt>
                <c:pt idx="72">
                  <c:v>-10.357484039157701</c:v>
                </c:pt>
                <c:pt idx="73">
                  <c:v>-10.22790047929468</c:v>
                </c:pt>
                <c:pt idx="74">
                  <c:v>-9.0704982819414539</c:v>
                </c:pt>
                <c:pt idx="75">
                  <c:v>-7.2619100514870354</c:v>
                </c:pt>
                <c:pt idx="76">
                  <c:v>-6.0882584055741944</c:v>
                </c:pt>
                <c:pt idx="77">
                  <c:v>-4.8972802294742479</c:v>
                </c:pt>
                <c:pt idx="78">
                  <c:v>-5.7053034833007814</c:v>
                </c:pt>
                <c:pt idx="79">
                  <c:v>-5.9604857018957773</c:v>
                </c:pt>
                <c:pt idx="80">
                  <c:v>-7.250111436267801</c:v>
                </c:pt>
                <c:pt idx="81">
                  <c:v>-6.5598901492162156</c:v>
                </c:pt>
                <c:pt idx="82">
                  <c:v>-5.346222130066721</c:v>
                </c:pt>
                <c:pt idx="83">
                  <c:v>-3.6827869920511769</c:v>
                </c:pt>
                <c:pt idx="84">
                  <c:v>-3.9549655579319278</c:v>
                </c:pt>
                <c:pt idx="85">
                  <c:v>-3.7885776225133441</c:v>
                </c:pt>
                <c:pt idx="86">
                  <c:v>-5.5963652763416292</c:v>
                </c:pt>
                <c:pt idx="87">
                  <c:v>-3.983640478020575</c:v>
                </c:pt>
                <c:pt idx="88">
                  <c:v>-2.3478784543383568</c:v>
                </c:pt>
                <c:pt idx="89">
                  <c:v>-1.094714206593181</c:v>
                </c:pt>
                <c:pt idx="90">
                  <c:v>-1.960816184766387</c:v>
                </c:pt>
                <c:pt idx="91">
                  <c:v>-3.3389914821734981</c:v>
                </c:pt>
                <c:pt idx="92">
                  <c:v>-3.3224844474222688</c:v>
                </c:pt>
                <c:pt idx="93">
                  <c:v>-3.276666601843814</c:v>
                </c:pt>
                <c:pt idx="94">
                  <c:v>-2.7923833779044291</c:v>
                </c:pt>
                <c:pt idx="95">
                  <c:v>-1.349093857360387</c:v>
                </c:pt>
                <c:pt idx="96">
                  <c:v>5.2376032350196063E-2</c:v>
                </c:pt>
                <c:pt idx="97">
                  <c:v>-0.54660600845477347</c:v>
                </c:pt>
                <c:pt idx="98">
                  <c:v>-2.629208332464366</c:v>
                </c:pt>
                <c:pt idx="99">
                  <c:v>-3.32106253282199</c:v>
                </c:pt>
                <c:pt idx="100">
                  <c:v>-3.5013148112903778</c:v>
                </c:pt>
                <c:pt idx="101">
                  <c:v>-3.2972642163981551</c:v>
                </c:pt>
                <c:pt idx="102">
                  <c:v>-3.1192419225082162</c:v>
                </c:pt>
                <c:pt idx="103">
                  <c:v>-3.9856289916352812</c:v>
                </c:pt>
                <c:pt idx="104">
                  <c:v>-3.877037641840765</c:v>
                </c:pt>
                <c:pt idx="105">
                  <c:v>-2.3846506847824069</c:v>
                </c:pt>
                <c:pt idx="106">
                  <c:v>-1.7719304326345551</c:v>
                </c:pt>
                <c:pt idx="107">
                  <c:v>-1.4503926997786181</c:v>
                </c:pt>
                <c:pt idx="108">
                  <c:v>-0.98107629461812706</c:v>
                </c:pt>
                <c:pt idx="109">
                  <c:v>-0.67054800115325008</c:v>
                </c:pt>
                <c:pt idx="110">
                  <c:v>-0.90644464242217992</c:v>
                </c:pt>
                <c:pt idx="111">
                  <c:v>-1.192774051459409</c:v>
                </c:pt>
                <c:pt idx="112">
                  <c:v>-0.56363621108889816</c:v>
                </c:pt>
                <c:pt idx="113">
                  <c:v>-0.48151950504237823</c:v>
                </c:pt>
                <c:pt idx="114">
                  <c:v>3.2439272127533059E-2</c:v>
                </c:pt>
                <c:pt idx="115">
                  <c:v>-4.5312857071309054E-3</c:v>
                </c:pt>
                <c:pt idx="116">
                  <c:v>0.38993160844871261</c:v>
                </c:pt>
                <c:pt idx="117">
                  <c:v>0.72262975088797532</c:v>
                </c:pt>
                <c:pt idx="118">
                  <c:v>1.000288771612865</c:v>
                </c:pt>
                <c:pt idx="119">
                  <c:v>1.691734773218883</c:v>
                </c:pt>
                <c:pt idx="120">
                  <c:v>1.835612787937102</c:v>
                </c:pt>
                <c:pt idx="121">
                  <c:v>1.9183954146068629</c:v>
                </c:pt>
                <c:pt idx="122">
                  <c:v>2.4293224312082629</c:v>
                </c:pt>
                <c:pt idx="123">
                  <c:v>2.3891312054216409</c:v>
                </c:pt>
                <c:pt idx="124">
                  <c:v>2.2863326613799728</c:v>
                </c:pt>
                <c:pt idx="125">
                  <c:v>2.611579757948491</c:v>
                </c:pt>
                <c:pt idx="126">
                  <c:v>3.3340498872231521</c:v>
                </c:pt>
                <c:pt idx="127">
                  <c:v>4.0196303145432992</c:v>
                </c:pt>
                <c:pt idx="128">
                  <c:v>4.8882248539212512</c:v>
                </c:pt>
                <c:pt idx="129">
                  <c:v>5.201764519744188</c:v>
                </c:pt>
                <c:pt idx="130">
                  <c:v>5.4589003604497961</c:v>
                </c:pt>
                <c:pt idx="131">
                  <c:v>5.652986810475312</c:v>
                </c:pt>
                <c:pt idx="132">
                  <c:v>5.064508997028021</c:v>
                </c:pt>
                <c:pt idx="133">
                  <c:v>4.4138218833625658</c:v>
                </c:pt>
                <c:pt idx="134">
                  <c:v>4.1952100013414366</c:v>
                </c:pt>
                <c:pt idx="135">
                  <c:v>5.3698718808974064</c:v>
                </c:pt>
                <c:pt idx="136">
                  <c:v>5.5291689201962768</c:v>
                </c:pt>
                <c:pt idx="137">
                  <c:v>5.6269754531242242</c:v>
                </c:pt>
                <c:pt idx="138">
                  <c:v>4.2218954997368394</c:v>
                </c:pt>
                <c:pt idx="139">
                  <c:v>3.7113189189645719</c:v>
                </c:pt>
                <c:pt idx="140">
                  <c:v>3.1706006337576298</c:v>
                </c:pt>
                <c:pt idx="141">
                  <c:v>4.5565640131644827</c:v>
                </c:pt>
                <c:pt idx="142">
                  <c:v>4.3771221260633197</c:v>
                </c:pt>
                <c:pt idx="143">
                  <c:v>4.6751897104599891</c:v>
                </c:pt>
                <c:pt idx="144">
                  <c:v>4.457900287845078</c:v>
                </c:pt>
                <c:pt idx="145">
                  <c:v>5.3799629794009007</c:v>
                </c:pt>
                <c:pt idx="146">
                  <c:v>6.2706063292885759</c:v>
                </c:pt>
                <c:pt idx="147">
                  <c:v>7.8567249732129616</c:v>
                </c:pt>
                <c:pt idx="148">
                  <c:v>7.9490550926519887</c:v>
                </c:pt>
                <c:pt idx="149">
                  <c:v>7.764113255042389</c:v>
                </c:pt>
                <c:pt idx="150">
                  <c:v>8.0831785360569341</c:v>
                </c:pt>
                <c:pt idx="151">
                  <c:v>6.8310610900771422</c:v>
                </c:pt>
                <c:pt idx="152">
                  <c:v>5.8281927398535913</c:v>
                </c:pt>
                <c:pt idx="153">
                  <c:v>6.2450950042084798</c:v>
                </c:pt>
                <c:pt idx="154">
                  <c:v>6.8090288647303234</c:v>
                </c:pt>
                <c:pt idx="155">
                  <c:v>7.4680460494022194</c:v>
                </c:pt>
                <c:pt idx="156">
                  <c:v>8.3420978548214606</c:v>
                </c:pt>
                <c:pt idx="157">
                  <c:v>6.7459676891522662</c:v>
                </c:pt>
                <c:pt idx="158">
                  <c:v>5.0953163265837986</c:v>
                </c:pt>
                <c:pt idx="159">
                  <c:v>4.8691237125654112</c:v>
                </c:pt>
                <c:pt idx="160">
                  <c:v>5.6659767018913669</c:v>
                </c:pt>
                <c:pt idx="161">
                  <c:v>5.9541373022195216</c:v>
                </c:pt>
                <c:pt idx="162">
                  <c:v>6.7360951155119722</c:v>
                </c:pt>
                <c:pt idx="163">
                  <c:v>5.5685788832974623</c:v>
                </c:pt>
                <c:pt idx="164">
                  <c:v>5.3392286807789873</c:v>
                </c:pt>
                <c:pt idx="165">
                  <c:v>5.1490231763328183</c:v>
                </c:pt>
                <c:pt idx="166">
                  <c:v>5.9027750313478293</c:v>
                </c:pt>
                <c:pt idx="167">
                  <c:v>6.7117538703258504</c:v>
                </c:pt>
                <c:pt idx="168">
                  <c:v>8.4264393302742064</c:v>
                </c:pt>
                <c:pt idx="169">
                  <c:v>7.7646066568175627</c:v>
                </c:pt>
                <c:pt idx="170">
                  <c:v>7.5717070952430987</c:v>
                </c:pt>
                <c:pt idx="171">
                  <c:v>5.9722541741814146</c:v>
                </c:pt>
                <c:pt idx="172">
                  <c:v>5.8114684274683128</c:v>
                </c:pt>
                <c:pt idx="173">
                  <c:v>5.6743810728025474</c:v>
                </c:pt>
                <c:pt idx="174">
                  <c:v>6.0320009686367646</c:v>
                </c:pt>
                <c:pt idx="175">
                  <c:v>6.4648217889076278</c:v>
                </c:pt>
                <c:pt idx="176">
                  <c:v>6.9081463513528121</c:v>
                </c:pt>
                <c:pt idx="177">
                  <c:v>6.8846509993819316</c:v>
                </c:pt>
                <c:pt idx="178">
                  <c:v>6.4049968576340461</c:v>
                </c:pt>
                <c:pt idx="179">
                  <c:v>4.9795096002208084</c:v>
                </c:pt>
                <c:pt idx="180">
                  <c:v>3.5733779472463709</c:v>
                </c:pt>
                <c:pt idx="181">
                  <c:v>2.199427242871451</c:v>
                </c:pt>
                <c:pt idx="182">
                  <c:v>1.703481482055949</c:v>
                </c:pt>
                <c:pt idx="183">
                  <c:v>2.0479339807215671</c:v>
                </c:pt>
                <c:pt idx="184">
                  <c:v>3.2432013561638371</c:v>
                </c:pt>
                <c:pt idx="185">
                  <c:v>3.5147382328566579</c:v>
                </c:pt>
                <c:pt idx="186">
                  <c:v>3.8245239943480982</c:v>
                </c:pt>
                <c:pt idx="187">
                  <c:v>4.1871725257468171</c:v>
                </c:pt>
                <c:pt idx="188">
                  <c:v>3.9911443485713392</c:v>
                </c:pt>
                <c:pt idx="189">
                  <c:v>3.9604089615699252</c:v>
                </c:pt>
                <c:pt idx="190">
                  <c:v>3.50825398087045</c:v>
                </c:pt>
                <c:pt idx="191">
                  <c:v>2.5814724816018781</c:v>
                </c:pt>
                <c:pt idx="192">
                  <c:v>1.762809807609131</c:v>
                </c:pt>
                <c:pt idx="193">
                  <c:v>1.456298461561317</c:v>
                </c:pt>
                <c:pt idx="194">
                  <c:v>1.702305931046141</c:v>
                </c:pt>
                <c:pt idx="195">
                  <c:v>2.248021013081257</c:v>
                </c:pt>
                <c:pt idx="196">
                  <c:v>2.36192911132872</c:v>
                </c:pt>
                <c:pt idx="197">
                  <c:v>2.2958750199962878</c:v>
                </c:pt>
                <c:pt idx="198">
                  <c:v>2.2835180334682259</c:v>
                </c:pt>
                <c:pt idx="199">
                  <c:v>2.3303790135796869</c:v>
                </c:pt>
                <c:pt idx="200">
                  <c:v>1.9454248622649291</c:v>
                </c:pt>
                <c:pt idx="201">
                  <c:v>1.6219211314398481</c:v>
                </c:pt>
                <c:pt idx="202">
                  <c:v>1.336481615785033</c:v>
                </c:pt>
                <c:pt idx="203">
                  <c:v>1.1430269843236831</c:v>
                </c:pt>
                <c:pt idx="204">
                  <c:v>1.0153123143303451</c:v>
                </c:pt>
                <c:pt idx="205">
                  <c:v>0.46020087823276867</c:v>
                </c:pt>
                <c:pt idx="206">
                  <c:v>-3.4849549623658049E-2</c:v>
                </c:pt>
                <c:pt idx="207">
                  <c:v>0.51235249267483596</c:v>
                </c:pt>
                <c:pt idx="208">
                  <c:v>0.63003767671244759</c:v>
                </c:pt>
                <c:pt idx="209">
                  <c:v>0.81276500425803988</c:v>
                </c:pt>
                <c:pt idx="210">
                  <c:v>1.056806430176493</c:v>
                </c:pt>
                <c:pt idx="211">
                  <c:v>0.38083994193323178</c:v>
                </c:pt>
                <c:pt idx="212">
                  <c:v>-0.22269731017206601</c:v>
                </c:pt>
                <c:pt idx="213">
                  <c:v>0.2076049311653492</c:v>
                </c:pt>
                <c:pt idx="214">
                  <c:v>-0.76708550899437</c:v>
                </c:pt>
                <c:pt idx="215">
                  <c:v>-1.6804756702931061</c:v>
                </c:pt>
                <c:pt idx="216">
                  <c:v>-1.5598253833849469</c:v>
                </c:pt>
                <c:pt idx="217">
                  <c:v>-1.3791157145748509</c:v>
                </c:pt>
                <c:pt idx="218">
                  <c:v>-3.0899331897410458</c:v>
                </c:pt>
                <c:pt idx="219">
                  <c:v>-3.2908476681804189</c:v>
                </c:pt>
                <c:pt idx="220">
                  <c:v>-3.9257348003626191</c:v>
                </c:pt>
                <c:pt idx="221">
                  <c:v>-3.986437623333444</c:v>
                </c:pt>
                <c:pt idx="222">
                  <c:v>-5.0161580386711506</c:v>
                </c:pt>
                <c:pt idx="223">
                  <c:v>-5.9774640799972616</c:v>
                </c:pt>
                <c:pt idx="224">
                  <c:v>-5.4561766596098664</c:v>
                </c:pt>
                <c:pt idx="225">
                  <c:v>-6.7943715106624856</c:v>
                </c:pt>
                <c:pt idx="226">
                  <c:v>-7.4806739065023606</c:v>
                </c:pt>
                <c:pt idx="227">
                  <c:v>-7.9074181472625469</c:v>
                </c:pt>
                <c:pt idx="228">
                  <c:v>-8.4731644365661367</c:v>
                </c:pt>
                <c:pt idx="229">
                  <c:v>-10.13592637944026</c:v>
                </c:pt>
                <c:pt idx="230">
                  <c:v>-10.78255619812731</c:v>
                </c:pt>
                <c:pt idx="231">
                  <c:v>-10.40150750787603</c:v>
                </c:pt>
                <c:pt idx="232">
                  <c:v>-9.0061681353495828</c:v>
                </c:pt>
                <c:pt idx="233">
                  <c:v>-7.6067438815529584</c:v>
                </c:pt>
                <c:pt idx="234">
                  <c:v>-7.1030159730231617</c:v>
                </c:pt>
                <c:pt idx="235">
                  <c:v>-7.5750196483122494</c:v>
                </c:pt>
                <c:pt idx="236">
                  <c:v>-8.5160248306540893</c:v>
                </c:pt>
                <c:pt idx="237">
                  <c:v>-8.9084265450967877</c:v>
                </c:pt>
                <c:pt idx="238">
                  <c:v>-8.7867779670037578</c:v>
                </c:pt>
                <c:pt idx="239">
                  <c:v>-7.2054441665170543</c:v>
                </c:pt>
                <c:pt idx="240">
                  <c:v>-5.5942925891622224</c:v>
                </c:pt>
                <c:pt idx="241">
                  <c:v>-3.97308247897125</c:v>
                </c:pt>
                <c:pt idx="242">
                  <c:v>-3.7984820627755909</c:v>
                </c:pt>
                <c:pt idx="243">
                  <c:v>-3.6000012963608299</c:v>
                </c:pt>
                <c:pt idx="244">
                  <c:v>-4.3838201025854602</c:v>
                </c:pt>
                <c:pt idx="245">
                  <c:v>-3.21886236769322</c:v>
                </c:pt>
                <c:pt idx="246">
                  <c:v>-3.506852389603722</c:v>
                </c:pt>
                <c:pt idx="247">
                  <c:v>-4.5320732831421111</c:v>
                </c:pt>
                <c:pt idx="248">
                  <c:v>-4.5414651839661957</c:v>
                </c:pt>
                <c:pt idx="249">
                  <c:v>-5.8138584270801204</c:v>
                </c:pt>
                <c:pt idx="250">
                  <c:v>-6.3392914306564307</c:v>
                </c:pt>
                <c:pt idx="251">
                  <c:v>-5.898989351857395</c:v>
                </c:pt>
                <c:pt idx="252">
                  <c:v>-5.2223906167111949</c:v>
                </c:pt>
                <c:pt idx="253">
                  <c:v>-3.7980379576212608</c:v>
                </c:pt>
                <c:pt idx="254">
                  <c:v>-5.3070636046954576</c:v>
                </c:pt>
                <c:pt idx="255">
                  <c:v>-7.1459138798842332</c:v>
                </c:pt>
                <c:pt idx="256">
                  <c:v>-7.7278063981720067</c:v>
                </c:pt>
                <c:pt idx="257">
                  <c:v>-6.8135119256251073</c:v>
                </c:pt>
                <c:pt idx="258">
                  <c:v>-6.6928851389894533</c:v>
                </c:pt>
                <c:pt idx="259">
                  <c:v>-6.1387535642858637</c:v>
                </c:pt>
                <c:pt idx="260">
                  <c:v>-4.6398817628006546</c:v>
                </c:pt>
                <c:pt idx="261">
                  <c:v>-3.6239825633425369</c:v>
                </c:pt>
                <c:pt idx="262">
                  <c:v>-4.1546546086217688</c:v>
                </c:pt>
                <c:pt idx="263">
                  <c:v>-4.2292515423533601</c:v>
                </c:pt>
                <c:pt idx="264">
                  <c:v>-4.796229862120498</c:v>
                </c:pt>
                <c:pt idx="265">
                  <c:v>-5.3766626169703002</c:v>
                </c:pt>
                <c:pt idx="266">
                  <c:v>-4.0506057818565964</c:v>
                </c:pt>
                <c:pt idx="267">
                  <c:v>-3.7617012565227772</c:v>
                </c:pt>
                <c:pt idx="268">
                  <c:v>-2.552880991661318</c:v>
                </c:pt>
                <c:pt idx="269">
                  <c:v>-2.1828001675184372</c:v>
                </c:pt>
                <c:pt idx="270">
                  <c:v>-2.5219260536996591</c:v>
                </c:pt>
                <c:pt idx="271">
                  <c:v>-2.4283425773354641</c:v>
                </c:pt>
                <c:pt idx="272">
                  <c:v>-1.8700871567230519</c:v>
                </c:pt>
                <c:pt idx="273">
                  <c:v>-1.863671560380183</c:v>
                </c:pt>
                <c:pt idx="274">
                  <c:v>-1.9065096919228279</c:v>
                </c:pt>
                <c:pt idx="275">
                  <c:v>-1.4981762562687919</c:v>
                </c:pt>
                <c:pt idx="276">
                  <c:v>-0.6664594932421366</c:v>
                </c:pt>
                <c:pt idx="277">
                  <c:v>-0.38806494089929089</c:v>
                </c:pt>
                <c:pt idx="278">
                  <c:v>0.33355329644362541</c:v>
                </c:pt>
                <c:pt idx="279">
                  <c:v>0.52539168551867022</c:v>
                </c:pt>
                <c:pt idx="280">
                  <c:v>1.116188000797798</c:v>
                </c:pt>
                <c:pt idx="281">
                  <c:v>0.6850205651123531</c:v>
                </c:pt>
                <c:pt idx="282">
                  <c:v>1.1894922814237749</c:v>
                </c:pt>
                <c:pt idx="283">
                  <c:v>1.620657423716835</c:v>
                </c:pt>
                <c:pt idx="284">
                  <c:v>1.259820640666341</c:v>
                </c:pt>
                <c:pt idx="285">
                  <c:v>1.837173946384127</c:v>
                </c:pt>
                <c:pt idx="286">
                  <c:v>2.0757773829501929</c:v>
                </c:pt>
                <c:pt idx="287">
                  <c:v>2.2577367775089239</c:v>
                </c:pt>
                <c:pt idx="288">
                  <c:v>2.3712852257940331</c:v>
                </c:pt>
                <c:pt idx="289">
                  <c:v>2.4251122513234762</c:v>
                </c:pt>
                <c:pt idx="290">
                  <c:v>2.9090769949047939</c:v>
                </c:pt>
                <c:pt idx="291">
                  <c:v>2.840502370370892</c:v>
                </c:pt>
                <c:pt idx="292">
                  <c:v>2.7113200217481999</c:v>
                </c:pt>
                <c:pt idx="293">
                  <c:v>2.4959450976249902</c:v>
                </c:pt>
                <c:pt idx="294">
                  <c:v>3.2157847579732599</c:v>
                </c:pt>
                <c:pt idx="295">
                  <c:v>3.375417880132197</c:v>
                </c:pt>
                <c:pt idx="296">
                  <c:v>3.487881535075346</c:v>
                </c:pt>
                <c:pt idx="297">
                  <c:v>3.5292130512109878</c:v>
                </c:pt>
                <c:pt idx="298">
                  <c:v>3.0252927460573602</c:v>
                </c:pt>
                <c:pt idx="299">
                  <c:v>2.4568370621926552</c:v>
                </c:pt>
                <c:pt idx="300">
                  <c:v>1.833742202129734</c:v>
                </c:pt>
                <c:pt idx="301">
                  <c:v>2.6251505204186709</c:v>
                </c:pt>
                <c:pt idx="302">
                  <c:v>3.841439102983792</c:v>
                </c:pt>
                <c:pt idx="303">
                  <c:v>4.0333333296587028</c:v>
                </c:pt>
                <c:pt idx="304">
                  <c:v>4.64763651283738</c:v>
                </c:pt>
                <c:pt idx="305">
                  <c:v>4.2538391572240997</c:v>
                </c:pt>
                <c:pt idx="306">
                  <c:v>3.2887938316808421</c:v>
                </c:pt>
                <c:pt idx="307">
                  <c:v>2.314103590837568</c:v>
                </c:pt>
                <c:pt idx="308">
                  <c:v>2.1015538040454369</c:v>
                </c:pt>
                <c:pt idx="309">
                  <c:v>3.4456359425407328</c:v>
                </c:pt>
                <c:pt idx="310">
                  <c:v>3.7544803369776498</c:v>
                </c:pt>
                <c:pt idx="311">
                  <c:v>5.9562986957880071</c:v>
                </c:pt>
                <c:pt idx="312">
                  <c:v>6.8247690144365407</c:v>
                </c:pt>
                <c:pt idx="313">
                  <c:v>7.0052661228342004</c:v>
                </c:pt>
                <c:pt idx="314">
                  <c:v>7.96327003284852</c:v>
                </c:pt>
                <c:pt idx="315">
                  <c:v>7.5633792039249244</c:v>
                </c:pt>
                <c:pt idx="316">
                  <c:v>6.9421103889011562</c:v>
                </c:pt>
                <c:pt idx="317">
                  <c:v>6.2120528466637808</c:v>
                </c:pt>
                <c:pt idx="318">
                  <c:v>5.5074037908644868</c:v>
                </c:pt>
                <c:pt idx="319">
                  <c:v>4.7282817586999224</c:v>
                </c:pt>
                <c:pt idx="320">
                  <c:v>4.6783385931818344</c:v>
                </c:pt>
                <c:pt idx="321">
                  <c:v>5.8359160561991814</c:v>
                </c:pt>
                <c:pt idx="322">
                  <c:v>5.7314860500667066</c:v>
                </c:pt>
                <c:pt idx="323">
                  <c:v>4.1469374779001242</c:v>
                </c:pt>
                <c:pt idx="324">
                  <c:v>2.5282828250034579</c:v>
                </c:pt>
                <c:pt idx="325">
                  <c:v>1.1367080276529291</c:v>
                </c:pt>
                <c:pt idx="326">
                  <c:v>0.47419872363299481</c:v>
                </c:pt>
                <c:pt idx="327">
                  <c:v>0.28201380077351251</c:v>
                </c:pt>
                <c:pt idx="328">
                  <c:v>1.5793593601736831</c:v>
                </c:pt>
                <c:pt idx="329">
                  <c:v>0.91074361291596517</c:v>
                </c:pt>
                <c:pt idx="330">
                  <c:v>-0.8037502186609089</c:v>
                </c:pt>
                <c:pt idx="331">
                  <c:v>-1.5202201549348899</c:v>
                </c:pt>
                <c:pt idx="332">
                  <c:v>-1.7149635293461929</c:v>
                </c:pt>
                <c:pt idx="333">
                  <c:v>-1.91631673994199</c:v>
                </c:pt>
                <c:pt idx="334">
                  <c:v>-1.1784574040405571</c:v>
                </c:pt>
                <c:pt idx="335">
                  <c:v>0.60439224626585997</c:v>
                </c:pt>
                <c:pt idx="336">
                  <c:v>-5.6330825164579323E-2</c:v>
                </c:pt>
                <c:pt idx="337">
                  <c:v>1.4605710106254719</c:v>
                </c:pt>
                <c:pt idx="338">
                  <c:v>2.0218513717442761</c:v>
                </c:pt>
                <c:pt idx="339">
                  <c:v>2.3317472583544121</c:v>
                </c:pt>
                <c:pt idx="340">
                  <c:v>2.6594133341166781</c:v>
                </c:pt>
                <c:pt idx="341">
                  <c:v>3.0463835909198882</c:v>
                </c:pt>
                <c:pt idx="342">
                  <c:v>2.9249943781050689</c:v>
                </c:pt>
                <c:pt idx="343">
                  <c:v>2.8745724468659972</c:v>
                </c:pt>
                <c:pt idx="344">
                  <c:v>2.8423205941178789</c:v>
                </c:pt>
                <c:pt idx="345">
                  <c:v>2.780943979000853</c:v>
                </c:pt>
                <c:pt idx="346">
                  <c:v>2.8153467075398169</c:v>
                </c:pt>
                <c:pt idx="347">
                  <c:v>2.8908033404773188</c:v>
                </c:pt>
                <c:pt idx="348">
                  <c:v>4.4444015263060086</c:v>
                </c:pt>
                <c:pt idx="349">
                  <c:v>5.0541542657853142</c:v>
                </c:pt>
                <c:pt idx="350">
                  <c:v>4.7146621114271881</c:v>
                </c:pt>
                <c:pt idx="351">
                  <c:v>4.9084532372724112</c:v>
                </c:pt>
                <c:pt idx="352">
                  <c:v>4.5217438377185033</c:v>
                </c:pt>
                <c:pt idx="353">
                  <c:v>5.3366007429184634</c:v>
                </c:pt>
                <c:pt idx="354">
                  <c:v>4.9272232410436061</c:v>
                </c:pt>
                <c:pt idx="355">
                  <c:v>3.846768965129201</c:v>
                </c:pt>
                <c:pt idx="356">
                  <c:v>3.578387062570755</c:v>
                </c:pt>
                <c:pt idx="357">
                  <c:v>3.064051062826366</c:v>
                </c:pt>
                <c:pt idx="358">
                  <c:v>3.6148394788901612</c:v>
                </c:pt>
                <c:pt idx="359">
                  <c:v>4.2099002583006211</c:v>
                </c:pt>
                <c:pt idx="360">
                  <c:v>3.88733476644714</c:v>
                </c:pt>
                <c:pt idx="361">
                  <c:v>4.0999948078609521</c:v>
                </c:pt>
                <c:pt idx="362">
                  <c:v>3.3893817588761692</c:v>
                </c:pt>
                <c:pt idx="363">
                  <c:v>2.732773428153024</c:v>
                </c:pt>
                <c:pt idx="364">
                  <c:v>3.1036132431555639</c:v>
                </c:pt>
                <c:pt idx="365">
                  <c:v>2.5104053251131968</c:v>
                </c:pt>
                <c:pt idx="366">
                  <c:v>2.520268385385521</c:v>
                </c:pt>
                <c:pt idx="367">
                  <c:v>2.1040417471030541</c:v>
                </c:pt>
                <c:pt idx="368">
                  <c:v>1.7654375995797691</c:v>
                </c:pt>
                <c:pt idx="369">
                  <c:v>1.476803888162749</c:v>
                </c:pt>
                <c:pt idx="370">
                  <c:v>1.2464088914068721</c:v>
                </c:pt>
                <c:pt idx="371">
                  <c:v>1.0842846874793961</c:v>
                </c:pt>
                <c:pt idx="372">
                  <c:v>0.49086614312156479</c:v>
                </c:pt>
                <c:pt idx="373">
                  <c:v>0.45045657979625281</c:v>
                </c:pt>
                <c:pt idx="374">
                  <c:v>-1.5109604931836881E-2</c:v>
                </c:pt>
                <c:pt idx="375">
                  <c:v>-0.16573574978767169</c:v>
                </c:pt>
                <c:pt idx="376">
                  <c:v>-0.27101988213260603</c:v>
                </c:pt>
                <c:pt idx="377">
                  <c:v>-5.6576035542633463E-2</c:v>
                </c:pt>
                <c:pt idx="378">
                  <c:v>-0.7554285171854076</c:v>
                </c:pt>
                <c:pt idx="379">
                  <c:v>-1.3898034605224721</c:v>
                </c:pt>
                <c:pt idx="380">
                  <c:v>-0.99347873080344584</c:v>
                </c:pt>
                <c:pt idx="381">
                  <c:v>-1.5096008724869709</c:v>
                </c:pt>
                <c:pt idx="382">
                  <c:v>-1.957612148128391</c:v>
                </c:pt>
                <c:pt idx="383">
                  <c:v>-2.351915021411088</c:v>
                </c:pt>
                <c:pt idx="384">
                  <c:v>-2.686695065163121</c:v>
                </c:pt>
                <c:pt idx="385">
                  <c:v>-3.4660819923108619</c:v>
                </c:pt>
                <c:pt idx="386">
                  <c:v>-3.6944594153605981</c:v>
                </c:pt>
                <c:pt idx="387">
                  <c:v>-3.856432599173814</c:v>
                </c:pt>
                <c:pt idx="388">
                  <c:v>-4.0095149530637997</c:v>
                </c:pt>
                <c:pt idx="389">
                  <c:v>-4.0434562125183646</c:v>
                </c:pt>
                <c:pt idx="390">
                  <c:v>-4.0437979113576148</c:v>
                </c:pt>
                <c:pt idx="391">
                  <c:v>-3.5446969144403231</c:v>
                </c:pt>
                <c:pt idx="392">
                  <c:v>-5.3945835821780577</c:v>
                </c:pt>
                <c:pt idx="393">
                  <c:v>-6.2685163518713694</c:v>
                </c:pt>
                <c:pt idx="394">
                  <c:v>-7.0797892708515917</c:v>
                </c:pt>
                <c:pt idx="395">
                  <c:v>-7.8435760768524148</c:v>
                </c:pt>
                <c:pt idx="396">
                  <c:v>-8.0429947347256245</c:v>
                </c:pt>
                <c:pt idx="397">
                  <c:v>-7.2443917640034101</c:v>
                </c:pt>
                <c:pt idx="398">
                  <c:v>-5.7738316260683291</c:v>
                </c:pt>
                <c:pt idx="399">
                  <c:v>-4.9050630364307892</c:v>
                </c:pt>
                <c:pt idx="400">
                  <c:v>-4.4794752795618251</c:v>
                </c:pt>
                <c:pt idx="401">
                  <c:v>-3.9707925081372788</c:v>
                </c:pt>
                <c:pt idx="402">
                  <c:v>-4.2355242091139331</c:v>
                </c:pt>
                <c:pt idx="403">
                  <c:v>-6.1634498898971941</c:v>
                </c:pt>
                <c:pt idx="404">
                  <c:v>-6.3601246659967643</c:v>
                </c:pt>
                <c:pt idx="405">
                  <c:v>-5.8118887501036198</c:v>
                </c:pt>
                <c:pt idx="406">
                  <c:v>-4.2450821328255302</c:v>
                </c:pt>
                <c:pt idx="407">
                  <c:v>-2.6503921505366042</c:v>
                </c:pt>
                <c:pt idx="408">
                  <c:v>-2.522764299966227</c:v>
                </c:pt>
                <c:pt idx="409">
                  <c:v>-1.88924171023784</c:v>
                </c:pt>
                <c:pt idx="410">
                  <c:v>-2.70604478725609</c:v>
                </c:pt>
                <c:pt idx="411">
                  <c:v>-2.9921596059423758</c:v>
                </c:pt>
                <c:pt idx="412">
                  <c:v>-3.8389543048377281</c:v>
                </c:pt>
                <c:pt idx="413">
                  <c:v>-3.3707490094112131</c:v>
                </c:pt>
                <c:pt idx="414">
                  <c:v>-3.3846052806828339</c:v>
                </c:pt>
                <c:pt idx="415">
                  <c:v>-2.9804670416245931</c:v>
                </c:pt>
                <c:pt idx="416">
                  <c:v>-3.7265101694242162</c:v>
                </c:pt>
                <c:pt idx="417">
                  <c:v>-3.0527009146088351</c:v>
                </c:pt>
                <c:pt idx="418">
                  <c:v>-3.742719988214986</c:v>
                </c:pt>
                <c:pt idx="419">
                  <c:v>-4.0504685880093518</c:v>
                </c:pt>
                <c:pt idx="420">
                  <c:v>-4.8398306320981703</c:v>
                </c:pt>
                <c:pt idx="421">
                  <c:v>-4.6595539849412546</c:v>
                </c:pt>
                <c:pt idx="422">
                  <c:v>-4.5105644673178347</c:v>
                </c:pt>
                <c:pt idx="423">
                  <c:v>-4.3831535899865486</c:v>
                </c:pt>
                <c:pt idx="424">
                  <c:v>-4.2500471799391448</c:v>
                </c:pt>
                <c:pt idx="425">
                  <c:v>-5.1332540469079646</c:v>
                </c:pt>
                <c:pt idx="426">
                  <c:v>-5.5292484808610709</c:v>
                </c:pt>
                <c:pt idx="427">
                  <c:v>-5.4375980942282212</c:v>
                </c:pt>
                <c:pt idx="428">
                  <c:v>-4.9370629364802738</c:v>
                </c:pt>
                <c:pt idx="429">
                  <c:v>-4.4468548763522193</c:v>
                </c:pt>
                <c:pt idx="430">
                  <c:v>-5.4926348111366963</c:v>
                </c:pt>
                <c:pt idx="431">
                  <c:v>-5.3961870812113366</c:v>
                </c:pt>
                <c:pt idx="432">
                  <c:v>-6.0044036561704894</c:v>
                </c:pt>
                <c:pt idx="433">
                  <c:v>-5.1411726872491386</c:v>
                </c:pt>
                <c:pt idx="434">
                  <c:v>-4.3453710955168754</c:v>
                </c:pt>
                <c:pt idx="435">
                  <c:v>-3.5790793557371221</c:v>
                </c:pt>
                <c:pt idx="436">
                  <c:v>-3.3564421111311091</c:v>
                </c:pt>
                <c:pt idx="437">
                  <c:v>-2.7175066226454092</c:v>
                </c:pt>
                <c:pt idx="438">
                  <c:v>-1.09366974293409</c:v>
                </c:pt>
                <c:pt idx="439">
                  <c:v>-0.51184913219810113</c:v>
                </c:pt>
                <c:pt idx="440">
                  <c:v>1.7779937136843671E-2</c:v>
                </c:pt>
                <c:pt idx="441">
                  <c:v>-0.47729120304961009</c:v>
                </c:pt>
                <c:pt idx="442">
                  <c:v>-0.53575784924662173</c:v>
                </c:pt>
                <c:pt idx="443">
                  <c:v>-0.64271699118063452</c:v>
                </c:pt>
                <c:pt idx="444">
                  <c:v>-0.82092544599142059</c:v>
                </c:pt>
                <c:pt idx="445">
                  <c:v>-0.56746392772784304</c:v>
                </c:pt>
                <c:pt idx="446">
                  <c:v>-0.35881126351265641</c:v>
                </c:pt>
                <c:pt idx="447">
                  <c:v>-0.1284062112458173</c:v>
                </c:pt>
                <c:pt idx="448">
                  <c:v>0.4526985097872398</c:v>
                </c:pt>
                <c:pt idx="449">
                  <c:v>0.96439557666385411</c:v>
                </c:pt>
                <c:pt idx="450">
                  <c:v>0.92103408188076941</c:v>
                </c:pt>
                <c:pt idx="451">
                  <c:v>1.319191776368434</c:v>
                </c:pt>
                <c:pt idx="452">
                  <c:v>1.655445697647679</c:v>
                </c:pt>
                <c:pt idx="453">
                  <c:v>1.934100143998833</c:v>
                </c:pt>
                <c:pt idx="454">
                  <c:v>2.1552703559641979</c:v>
                </c:pt>
                <c:pt idx="455">
                  <c:v>2.3103822551484261</c:v>
                </c:pt>
                <c:pt idx="456">
                  <c:v>2.4010469367357601</c:v>
                </c:pt>
                <c:pt idx="457">
                  <c:v>2.429855337766782</c:v>
                </c:pt>
                <c:pt idx="458">
                  <c:v>2.8845015507416889</c:v>
                </c:pt>
                <c:pt idx="459">
                  <c:v>2.7884478053753341</c:v>
                </c:pt>
                <c:pt idx="460">
                  <c:v>2.626326315517169</c:v>
                </c:pt>
                <c:pt idx="461">
                  <c:v>2.898007848131094</c:v>
                </c:pt>
                <c:pt idx="462">
                  <c:v>3.1018410361967308</c:v>
                </c:pt>
                <c:pt idx="463">
                  <c:v>3.248783366097975</c:v>
                </c:pt>
                <c:pt idx="464">
                  <c:v>3.331557642928757</c:v>
                </c:pt>
                <c:pt idx="465">
                  <c:v>3.3475427827202471</c:v>
                </c:pt>
                <c:pt idx="466">
                  <c:v>2.8198196024315649</c:v>
                </c:pt>
                <c:pt idx="467">
                  <c:v>3.2046542050870812</c:v>
                </c:pt>
                <c:pt idx="468">
                  <c:v>3.944533326330522</c:v>
                </c:pt>
                <c:pt idx="469">
                  <c:v>4.2198384124266326</c:v>
                </c:pt>
                <c:pt idx="470">
                  <c:v>4.9249812312531773</c:v>
                </c:pt>
                <c:pt idx="471">
                  <c:v>5.087834781911404</c:v>
                </c:pt>
                <c:pt idx="472">
                  <c:v>6.1698503351314002</c:v>
                </c:pt>
                <c:pt idx="473">
                  <c:v>6.2161025087553341</c:v>
                </c:pt>
                <c:pt idx="474">
                  <c:v>6.2254030289054683</c:v>
                </c:pt>
                <c:pt idx="475">
                  <c:v>8.1137458008995011</c:v>
                </c:pt>
                <c:pt idx="476">
                  <c:v>8.9962831807119841</c:v>
                </c:pt>
                <c:pt idx="477">
                  <c:v>9.790516610733583</c:v>
                </c:pt>
                <c:pt idx="478">
                  <c:v>9.6238023063371827</c:v>
                </c:pt>
                <c:pt idx="479">
                  <c:v>9.3862632305559544</c:v>
                </c:pt>
                <c:pt idx="480">
                  <c:v>10.084525355959499</c:v>
                </c:pt>
                <c:pt idx="481">
                  <c:v>9.7583120471033737</c:v>
                </c:pt>
                <c:pt idx="482">
                  <c:v>8.4021611683144997</c:v>
                </c:pt>
                <c:pt idx="483">
                  <c:v>7.994665978934222</c:v>
                </c:pt>
                <c:pt idx="484">
                  <c:v>7.0789094766753644</c:v>
                </c:pt>
                <c:pt idx="485">
                  <c:v>7.1073684726100623</c:v>
                </c:pt>
                <c:pt idx="486">
                  <c:v>8.5777917262007293</c:v>
                </c:pt>
                <c:pt idx="487">
                  <c:v>9.040098794055055</c:v>
                </c:pt>
                <c:pt idx="488">
                  <c:v>7.5312309402501967</c:v>
                </c:pt>
                <c:pt idx="489">
                  <c:v>6.1892111320209864</c:v>
                </c:pt>
                <c:pt idx="490">
                  <c:v>5.9319742510551663</c:v>
                </c:pt>
                <c:pt idx="491">
                  <c:v>6.5251949775389733</c:v>
                </c:pt>
                <c:pt idx="492">
                  <c:v>6.9154768713642341</c:v>
                </c:pt>
                <c:pt idx="493">
                  <c:v>6.7569229440894958</c:v>
                </c:pt>
                <c:pt idx="494">
                  <c:v>6.1188306957343173</c:v>
                </c:pt>
                <c:pt idx="495">
                  <c:v>4.9559912617869628</c:v>
                </c:pt>
                <c:pt idx="496">
                  <c:v>4.7615276499767134</c:v>
                </c:pt>
                <c:pt idx="497">
                  <c:v>3.583774328970009</c:v>
                </c:pt>
                <c:pt idx="498">
                  <c:v>5.3075446605484871</c:v>
                </c:pt>
                <c:pt idx="499">
                  <c:v>5.1467898566499457</c:v>
                </c:pt>
                <c:pt idx="500">
                  <c:v>5.3815106626376092</c:v>
                </c:pt>
                <c:pt idx="501">
                  <c:v>4.2269128907342406</c:v>
                </c:pt>
                <c:pt idx="502">
                  <c:v>3.976358231566167</c:v>
                </c:pt>
                <c:pt idx="503">
                  <c:v>5.2616399938190739</c:v>
                </c:pt>
                <c:pt idx="504">
                  <c:v>5.8770446905830767</c:v>
                </c:pt>
                <c:pt idx="505">
                  <c:v>5.7294615156164781</c:v>
                </c:pt>
                <c:pt idx="506">
                  <c:v>5.0755345970493977</c:v>
                </c:pt>
                <c:pt idx="507">
                  <c:v>5.1835581366944723</c:v>
                </c:pt>
                <c:pt idx="508">
                  <c:v>4.8067843931046639</c:v>
                </c:pt>
                <c:pt idx="509">
                  <c:v>5.4544463978774189</c:v>
                </c:pt>
                <c:pt idx="510">
                  <c:v>5.6173696548134728</c:v>
                </c:pt>
                <c:pt idx="511">
                  <c:v>5.0576141797151593</c:v>
                </c:pt>
                <c:pt idx="512">
                  <c:v>4.5801262576762838</c:v>
                </c:pt>
                <c:pt idx="513">
                  <c:v>4.5996138768934003</c:v>
                </c:pt>
                <c:pt idx="514">
                  <c:v>4.6148194176940223</c:v>
                </c:pt>
                <c:pt idx="515">
                  <c:v>4.5894914998828682</c:v>
                </c:pt>
                <c:pt idx="516">
                  <c:v>4.1724822041018541</c:v>
                </c:pt>
                <c:pt idx="517">
                  <c:v>3.8212681283404351</c:v>
                </c:pt>
                <c:pt idx="518">
                  <c:v>3.0112343135335782</c:v>
                </c:pt>
                <c:pt idx="519">
                  <c:v>3.736429232120059</c:v>
                </c:pt>
                <c:pt idx="520">
                  <c:v>4.0042813949697234</c:v>
                </c:pt>
                <c:pt idx="521">
                  <c:v>2.852619709730845</c:v>
                </c:pt>
                <c:pt idx="522">
                  <c:v>1.736130012199951</c:v>
                </c:pt>
                <c:pt idx="523">
                  <c:v>2.1574453112816059</c:v>
                </c:pt>
                <c:pt idx="524">
                  <c:v>2.639927069391717</c:v>
                </c:pt>
                <c:pt idx="525">
                  <c:v>3.1382828175974709</c:v>
                </c:pt>
                <c:pt idx="526">
                  <c:v>2.2300367042454918</c:v>
                </c:pt>
                <c:pt idx="527">
                  <c:v>1.370588505597937</c:v>
                </c:pt>
                <c:pt idx="528">
                  <c:v>0.5795496399681781</c:v>
                </c:pt>
                <c:pt idx="529">
                  <c:v>0.81204514200334188</c:v>
                </c:pt>
                <c:pt idx="530">
                  <c:v>1.1135989925645331</c:v>
                </c:pt>
                <c:pt idx="531">
                  <c:v>0.96824842971389558</c:v>
                </c:pt>
                <c:pt idx="532">
                  <c:v>1.3749773909761129</c:v>
                </c:pt>
                <c:pt idx="533">
                  <c:v>1.3468349751413771</c:v>
                </c:pt>
                <c:pt idx="534">
                  <c:v>0.90251389745955635</c:v>
                </c:pt>
                <c:pt idx="535">
                  <c:v>0.5198688346938809</c:v>
                </c:pt>
                <c:pt idx="536">
                  <c:v>0.18231006775968689</c:v>
                </c:pt>
                <c:pt idx="537">
                  <c:v>0.38245522526003128</c:v>
                </c:pt>
                <c:pt idx="538">
                  <c:v>0.1824121455289571</c:v>
                </c:pt>
                <c:pt idx="539">
                  <c:v>4.7149336909257038E-2</c:v>
                </c:pt>
                <c:pt idx="540">
                  <c:v>-2.7235170175089252E-2</c:v>
                </c:pt>
                <c:pt idx="541">
                  <c:v>-3.6548247192740753E-2</c:v>
                </c:pt>
                <c:pt idx="542">
                  <c:v>9.5806525057184899E-3</c:v>
                </c:pt>
                <c:pt idx="543">
                  <c:v>0.1182971419074192</c:v>
                </c:pt>
                <c:pt idx="544">
                  <c:v>-0.1781139833549048</c:v>
                </c:pt>
                <c:pt idx="545">
                  <c:v>7.0806272993308994E-2</c:v>
                </c:pt>
                <c:pt idx="546">
                  <c:v>-0.1051809892599067</c:v>
                </c:pt>
                <c:pt idx="547">
                  <c:v>-0.23963888644047421</c:v>
                </c:pt>
                <c:pt idx="548">
                  <c:v>0.19380603974082081</c:v>
                </c:pt>
                <c:pt idx="549">
                  <c:v>0.69094292746942187</c:v>
                </c:pt>
                <c:pt idx="550">
                  <c:v>1.2175405312687531</c:v>
                </c:pt>
                <c:pt idx="551">
                  <c:v>0.86024120302181473</c:v>
                </c:pt>
                <c:pt idx="552">
                  <c:v>1.0301923060984559</c:v>
                </c:pt>
                <c:pt idx="553">
                  <c:v>0.75159771711085455</c:v>
                </c:pt>
                <c:pt idx="554">
                  <c:v>1.5433719177634371</c:v>
                </c:pt>
                <c:pt idx="555">
                  <c:v>2.376126367605679</c:v>
                </c:pt>
                <c:pt idx="556">
                  <c:v>2.2786200943560861</c:v>
                </c:pt>
                <c:pt idx="557">
                  <c:v>0.77042872842821453</c:v>
                </c:pt>
                <c:pt idx="558">
                  <c:v>1.2780182501156361</c:v>
                </c:pt>
                <c:pt idx="559">
                  <c:v>-0.61231684152336641</c:v>
                </c:pt>
                <c:pt idx="560">
                  <c:v>-1.477340913902879</c:v>
                </c:pt>
                <c:pt idx="561">
                  <c:v>-1.319342182192301</c:v>
                </c:pt>
                <c:pt idx="562">
                  <c:v>-3.5684689168599282</c:v>
                </c:pt>
                <c:pt idx="563">
                  <c:v>-5.2968326171825737</c:v>
                </c:pt>
                <c:pt idx="564">
                  <c:v>-5.9697837533811793</c:v>
                </c:pt>
                <c:pt idx="565">
                  <c:v>-6.0922166820551524</c:v>
                </c:pt>
                <c:pt idx="566">
                  <c:v>-6.7083938810342119</c:v>
                </c:pt>
                <c:pt idx="567">
                  <c:v>-8.2952066037366592</c:v>
                </c:pt>
                <c:pt idx="568">
                  <c:v>-8.3521713831095781</c:v>
                </c:pt>
                <c:pt idx="569">
                  <c:v>-9.3441000803294116</c:v>
                </c:pt>
                <c:pt idx="570">
                  <c:v>-9.8267014549975897</c:v>
                </c:pt>
                <c:pt idx="571">
                  <c:v>-8.7964761848276964</c:v>
                </c:pt>
                <c:pt idx="572">
                  <c:v>-6.8316272073907811</c:v>
                </c:pt>
                <c:pt idx="573">
                  <c:v>-6.0154355084359139</c:v>
                </c:pt>
                <c:pt idx="574">
                  <c:v>-5.912834387557254</c:v>
                </c:pt>
                <c:pt idx="575">
                  <c:v>-5.7560025349513504</c:v>
                </c:pt>
                <c:pt idx="576">
                  <c:v>-8.0786146123429035</c:v>
                </c:pt>
                <c:pt idx="577">
                  <c:v>-8.9046282034920239</c:v>
                </c:pt>
                <c:pt idx="578">
                  <c:v>-8.1850514406200148</c:v>
                </c:pt>
                <c:pt idx="579">
                  <c:v>-6.5584075519590073</c:v>
                </c:pt>
                <c:pt idx="580">
                  <c:v>-4.837131515666826</c:v>
                </c:pt>
                <c:pt idx="581">
                  <c:v>-3.207270711224155</c:v>
                </c:pt>
                <c:pt idx="582">
                  <c:v>-3.9745693765715799</c:v>
                </c:pt>
                <c:pt idx="583">
                  <c:v>-5.6853540515412666</c:v>
                </c:pt>
                <c:pt idx="584">
                  <c:v>-6.0007173580097231</c:v>
                </c:pt>
                <c:pt idx="585">
                  <c:v>-5.7842899516630411</c:v>
                </c:pt>
                <c:pt idx="586">
                  <c:v>-5.6076407918266682</c:v>
                </c:pt>
                <c:pt idx="587">
                  <c:v>-3.9463707655582851</c:v>
                </c:pt>
                <c:pt idx="588">
                  <c:v>-3.246872323058398</c:v>
                </c:pt>
                <c:pt idx="589">
                  <c:v>-3.9023945115612548</c:v>
                </c:pt>
                <c:pt idx="590">
                  <c:v>-4.4088915747530848</c:v>
                </c:pt>
                <c:pt idx="591">
                  <c:v>-4.7238013014853664</c:v>
                </c:pt>
                <c:pt idx="592">
                  <c:v>-5.5651583525107364</c:v>
                </c:pt>
                <c:pt idx="593">
                  <c:v>-5.4648754520485454</c:v>
                </c:pt>
                <c:pt idx="594">
                  <c:v>-5.3376853335289098</c:v>
                </c:pt>
                <c:pt idx="595">
                  <c:v>-4.0957988896838486</c:v>
                </c:pt>
                <c:pt idx="596">
                  <c:v>-2.8510493686182632</c:v>
                </c:pt>
                <c:pt idx="597">
                  <c:v>-2.8667178809690199</c:v>
                </c:pt>
                <c:pt idx="598">
                  <c:v>-2.401629145065542</c:v>
                </c:pt>
                <c:pt idx="599">
                  <c:v>-3.7884169873549141</c:v>
                </c:pt>
                <c:pt idx="600">
                  <c:v>-4.8929092386493949</c:v>
                </c:pt>
                <c:pt idx="601">
                  <c:v>-3.5918369742336149</c:v>
                </c:pt>
                <c:pt idx="602">
                  <c:v>-2.3097354561960088</c:v>
                </c:pt>
                <c:pt idx="603">
                  <c:v>-1.563737051265484</c:v>
                </c:pt>
                <c:pt idx="604">
                  <c:v>-1.8305854456899979</c:v>
                </c:pt>
                <c:pt idx="605">
                  <c:v>-2.6275598841100281</c:v>
                </c:pt>
                <c:pt idx="606">
                  <c:v>-3.1220247726927748</c:v>
                </c:pt>
                <c:pt idx="607">
                  <c:v>-2.432473434907628</c:v>
                </c:pt>
                <c:pt idx="608">
                  <c:v>-1.9132201810837799</c:v>
                </c:pt>
                <c:pt idx="609">
                  <c:v>-1.4622167497853269</c:v>
                </c:pt>
                <c:pt idx="610">
                  <c:v>-1.1004339590450061</c:v>
                </c:pt>
                <c:pt idx="611">
                  <c:v>-0.73787137195657237</c:v>
                </c:pt>
                <c:pt idx="612">
                  <c:v>-0.94298022248275259</c:v>
                </c:pt>
                <c:pt idx="613">
                  <c:v>-0.19480533416134449</c:v>
                </c:pt>
                <c:pt idx="614">
                  <c:v>-0.51165965761116183</c:v>
                </c:pt>
                <c:pt idx="615">
                  <c:v>0.1088536683392647</c:v>
                </c:pt>
                <c:pt idx="616">
                  <c:v>0.64891773502023398</c:v>
                </c:pt>
                <c:pt idx="617">
                  <c:v>1.150373819099308</c:v>
                </c:pt>
                <c:pt idx="618">
                  <c:v>1.5835297345237149</c:v>
                </c:pt>
                <c:pt idx="619">
                  <c:v>1.958928234422409</c:v>
                </c:pt>
                <c:pt idx="620">
                  <c:v>2.2727961410999669</c:v>
                </c:pt>
                <c:pt idx="621">
                  <c:v>2.033362383375291</c:v>
                </c:pt>
                <c:pt idx="622">
                  <c:v>2.2442744334796032</c:v>
                </c:pt>
                <c:pt idx="623">
                  <c:v>2.3663089555693659</c:v>
                </c:pt>
                <c:pt idx="624">
                  <c:v>2.4240787196740921</c:v>
                </c:pt>
                <c:pt idx="625">
                  <c:v>2.9100368047749612</c:v>
                </c:pt>
                <c:pt idx="626">
                  <c:v>2.843455632135111</c:v>
                </c:pt>
                <c:pt idx="627">
                  <c:v>2.7149817782896548</c:v>
                </c:pt>
                <c:pt idx="628">
                  <c:v>2.5303254118817189</c:v>
                </c:pt>
                <c:pt idx="629">
                  <c:v>2.2750865719433548</c:v>
                </c:pt>
                <c:pt idx="630">
                  <c:v>2.9471125340261959</c:v>
                </c:pt>
                <c:pt idx="631">
                  <c:v>3.547961525001448</c:v>
                </c:pt>
                <c:pt idx="632">
                  <c:v>4.5804729216962272</c:v>
                </c:pt>
                <c:pt idx="633">
                  <c:v>5.0590961524219153</c:v>
                </c:pt>
                <c:pt idx="634">
                  <c:v>4.5071845792878236</c:v>
                </c:pt>
                <c:pt idx="635">
                  <c:v>4.7922453256098763</c:v>
                </c:pt>
                <c:pt idx="636">
                  <c:v>4.6189863295704399</c:v>
                </c:pt>
                <c:pt idx="637">
                  <c:v>4.8772924054211799</c:v>
                </c:pt>
                <c:pt idx="638">
                  <c:v>4.5796608932687732</c:v>
                </c:pt>
                <c:pt idx="639">
                  <c:v>3.7262506919233052</c:v>
                </c:pt>
                <c:pt idx="640">
                  <c:v>2.8293822437270459</c:v>
                </c:pt>
                <c:pt idx="641">
                  <c:v>2.606137490502114</c:v>
                </c:pt>
                <c:pt idx="642">
                  <c:v>2.5845727686566922</c:v>
                </c:pt>
                <c:pt idx="643">
                  <c:v>3.7359617492469468</c:v>
                </c:pt>
                <c:pt idx="644">
                  <c:v>4.1393765320462066</c:v>
                </c:pt>
                <c:pt idx="645">
                  <c:v>3.9534986732857078</c:v>
                </c:pt>
                <c:pt idx="646">
                  <c:v>4.2557723826626983</c:v>
                </c:pt>
                <c:pt idx="647">
                  <c:v>3.978500577493449</c:v>
                </c:pt>
                <c:pt idx="648">
                  <c:v>3.6941710583452481</c:v>
                </c:pt>
                <c:pt idx="649">
                  <c:v>3.1041727250142799</c:v>
                </c:pt>
                <c:pt idx="650">
                  <c:v>3.2220871656339232</c:v>
                </c:pt>
                <c:pt idx="651">
                  <c:v>2.0826909696987599</c:v>
                </c:pt>
                <c:pt idx="652">
                  <c:v>1.2566812845172419</c:v>
                </c:pt>
                <c:pt idx="653">
                  <c:v>2.4724982606986861</c:v>
                </c:pt>
                <c:pt idx="654">
                  <c:v>3.4308408880331172</c:v>
                </c:pt>
                <c:pt idx="655">
                  <c:v>3.3652464637585808</c:v>
                </c:pt>
                <c:pt idx="656">
                  <c:v>4.7967833411127856</c:v>
                </c:pt>
                <c:pt idx="657">
                  <c:v>5.6701735101071478</c:v>
                </c:pt>
                <c:pt idx="658">
                  <c:v>5.0559037649424141</c:v>
                </c:pt>
                <c:pt idx="659">
                  <c:v>5.9241394574388409</c:v>
                </c:pt>
                <c:pt idx="660">
                  <c:v>6.0479921594500468</c:v>
                </c:pt>
                <c:pt idx="661">
                  <c:v>6.5700896638824986</c:v>
                </c:pt>
                <c:pt idx="662">
                  <c:v>5.916664066848341</c:v>
                </c:pt>
                <c:pt idx="663">
                  <c:v>6.2018036906607108</c:v>
                </c:pt>
                <c:pt idx="664">
                  <c:v>5.5132114672704802</c:v>
                </c:pt>
                <c:pt idx="665">
                  <c:v>6.3119300483811287</c:v>
                </c:pt>
                <c:pt idx="666">
                  <c:v>8.7470351765875733</c:v>
                </c:pt>
                <c:pt idx="667">
                  <c:v>9.7233647401139507</c:v>
                </c:pt>
                <c:pt idx="668">
                  <c:v>9.0822513643979903</c:v>
                </c:pt>
                <c:pt idx="669">
                  <c:v>8.1099116886733214</c:v>
                </c:pt>
                <c:pt idx="670">
                  <c:v>7.1743965088650867</c:v>
                </c:pt>
                <c:pt idx="671">
                  <c:v>7.4443422552200218</c:v>
                </c:pt>
                <c:pt idx="672">
                  <c:v>7.5258776420707107</c:v>
                </c:pt>
                <c:pt idx="673">
                  <c:v>7.57265780500083</c:v>
                </c:pt>
                <c:pt idx="674">
                  <c:v>6.7738273356765566</c:v>
                </c:pt>
                <c:pt idx="675">
                  <c:v>5.159357671487669</c:v>
                </c:pt>
                <c:pt idx="676">
                  <c:v>4.0464372178365267</c:v>
                </c:pt>
                <c:pt idx="677">
                  <c:v>4.9442137140310933</c:v>
                </c:pt>
                <c:pt idx="678">
                  <c:v>5.8570346897459302</c:v>
                </c:pt>
                <c:pt idx="679">
                  <c:v>5.7992333514563654</c:v>
                </c:pt>
                <c:pt idx="680">
                  <c:v>6.2864392474829316</c:v>
                </c:pt>
                <c:pt idx="681">
                  <c:v>5.8262749582769828</c:v>
                </c:pt>
                <c:pt idx="682">
                  <c:v>5.3754667897154462</c:v>
                </c:pt>
                <c:pt idx="683">
                  <c:v>5.4579107958729907</c:v>
                </c:pt>
                <c:pt idx="684">
                  <c:v>5.074630804114534</c:v>
                </c:pt>
                <c:pt idx="685">
                  <c:v>4.7776784715426004</c:v>
                </c:pt>
                <c:pt idx="686">
                  <c:v>4.0302139408221223</c:v>
                </c:pt>
                <c:pt idx="687">
                  <c:v>3.2479682652871702</c:v>
                </c:pt>
                <c:pt idx="688">
                  <c:v>3.0814228223180611</c:v>
                </c:pt>
                <c:pt idx="689">
                  <c:v>2.4391324611951859</c:v>
                </c:pt>
                <c:pt idx="690">
                  <c:v>2.8304166112067999</c:v>
                </c:pt>
                <c:pt idx="691">
                  <c:v>3.7392041529946312</c:v>
                </c:pt>
                <c:pt idx="692">
                  <c:v>3.2400145719178681</c:v>
                </c:pt>
                <c:pt idx="693">
                  <c:v>3.5307827025397098</c:v>
                </c:pt>
                <c:pt idx="694">
                  <c:v>2.783461767824349</c:v>
                </c:pt>
                <c:pt idx="695">
                  <c:v>1.954717700596831</c:v>
                </c:pt>
                <c:pt idx="696">
                  <c:v>1.17834717650689</c:v>
                </c:pt>
                <c:pt idx="697">
                  <c:v>0.22146582493968481</c:v>
                </c:pt>
                <c:pt idx="698">
                  <c:v>-0.19059446798826229</c:v>
                </c:pt>
                <c:pt idx="699">
                  <c:v>0.19180914642416269</c:v>
                </c:pt>
                <c:pt idx="700">
                  <c:v>0.63298121574337074</c:v>
                </c:pt>
                <c:pt idx="701">
                  <c:v>0.64950616438005682</c:v>
                </c:pt>
                <c:pt idx="702">
                  <c:v>0.22966097120786341</c:v>
                </c:pt>
                <c:pt idx="703">
                  <c:v>0.8374337331265167</c:v>
                </c:pt>
                <c:pt idx="704">
                  <c:v>0.5356466166867051</c:v>
                </c:pt>
                <c:pt idx="705">
                  <c:v>0.30061831782083459</c:v>
                </c:pt>
                <c:pt idx="706">
                  <c:v>0.1243485596904179</c:v>
                </c:pt>
                <c:pt idx="707">
                  <c:v>1.213379860104169E-2</c:v>
                </c:pt>
                <c:pt idx="708">
                  <c:v>-0.52711494866107955</c:v>
                </c:pt>
                <c:pt idx="709">
                  <c:v>-0.51393640046222799</c:v>
                </c:pt>
                <c:pt idx="710">
                  <c:v>-0.9164571029173203</c:v>
                </c:pt>
                <c:pt idx="711">
                  <c:v>-1.252536597341702</c:v>
                </c:pt>
                <c:pt idx="712">
                  <c:v>-1.042649728093664</c:v>
                </c:pt>
                <c:pt idx="713">
                  <c:v>-1.757162630300598</c:v>
                </c:pt>
                <c:pt idx="714">
                  <c:v>-1.4315108077674099</c:v>
                </c:pt>
                <c:pt idx="715">
                  <c:v>-1.0380064517917731</c:v>
                </c:pt>
                <c:pt idx="716">
                  <c:v>-0.57858243175465418</c:v>
                </c:pt>
                <c:pt idx="717">
                  <c:v>-1.059173410704972</c:v>
                </c:pt>
                <c:pt idx="718">
                  <c:v>-1.476028192968329</c:v>
                </c:pt>
                <c:pt idx="719">
                  <c:v>-1.3413723697528039</c:v>
                </c:pt>
                <c:pt idx="720">
                  <c:v>-2.60434003854138</c:v>
                </c:pt>
                <c:pt idx="721">
                  <c:v>-3.3402660879181951</c:v>
                </c:pt>
                <c:pt idx="722">
                  <c:v>-3.5130276397670031</c:v>
                </c:pt>
                <c:pt idx="723">
                  <c:v>-4.1357578043291454</c:v>
                </c:pt>
                <c:pt idx="724">
                  <c:v>-4.2121808512653303</c:v>
                </c:pt>
                <c:pt idx="725">
                  <c:v>-3.7253670205240752</c:v>
                </c:pt>
                <c:pt idx="726">
                  <c:v>-4.1662825978818736</c:v>
                </c:pt>
                <c:pt idx="727">
                  <c:v>-4.5654486337673177</c:v>
                </c:pt>
                <c:pt idx="728">
                  <c:v>-4.9260275989897053</c:v>
                </c:pt>
                <c:pt idx="729">
                  <c:v>-5.234172919295105</c:v>
                </c:pt>
                <c:pt idx="730">
                  <c:v>-5.4846170142108832</c:v>
                </c:pt>
                <c:pt idx="731">
                  <c:v>-5.7087012567185411</c:v>
                </c:pt>
                <c:pt idx="732">
                  <c:v>-5.4063703462004904</c:v>
                </c:pt>
                <c:pt idx="733">
                  <c:v>-5.6338144758444884</c:v>
                </c:pt>
                <c:pt idx="734">
                  <c:v>-6.6402791508362924</c:v>
                </c:pt>
                <c:pt idx="735">
                  <c:v>-6.5432333627903034</c:v>
                </c:pt>
                <c:pt idx="736">
                  <c:v>-6.3574923263431344</c:v>
                </c:pt>
                <c:pt idx="737">
                  <c:v>-5.1536498366408239</c:v>
                </c:pt>
                <c:pt idx="738">
                  <c:v>-5.1317769072672803</c:v>
                </c:pt>
                <c:pt idx="739">
                  <c:v>-5.5810485721908947</c:v>
                </c:pt>
                <c:pt idx="740">
                  <c:v>-6.7224247011488671</c:v>
                </c:pt>
                <c:pt idx="741">
                  <c:v>-6.4013164892712098</c:v>
                </c:pt>
                <c:pt idx="742">
                  <c:v>-5.0496993560642807</c:v>
                </c:pt>
                <c:pt idx="743">
                  <c:v>-3.9141938622857988</c:v>
                </c:pt>
                <c:pt idx="744">
                  <c:v>-3.5254637259476449</c:v>
                </c:pt>
                <c:pt idx="745">
                  <c:v>-2.8190876669062699</c:v>
                </c:pt>
                <c:pt idx="746">
                  <c:v>-4.1044500157742334</c:v>
                </c:pt>
                <c:pt idx="747">
                  <c:v>-4.8891432168377946</c:v>
                </c:pt>
                <c:pt idx="748">
                  <c:v>-5.6749760070917574</c:v>
                </c:pt>
                <c:pt idx="749">
                  <c:v>-5.4536555916166947</c:v>
                </c:pt>
                <c:pt idx="750">
                  <c:v>-5.1928531702290286</c:v>
                </c:pt>
                <c:pt idx="751">
                  <c:v>-4.7513308273870933</c:v>
                </c:pt>
                <c:pt idx="752">
                  <c:v>-5.273600476708495</c:v>
                </c:pt>
                <c:pt idx="753">
                  <c:v>-5.0554154628568853</c:v>
                </c:pt>
                <c:pt idx="754">
                  <c:v>-4.3654083339956458</c:v>
                </c:pt>
                <c:pt idx="755">
                  <c:v>-4.6512872971034227</c:v>
                </c:pt>
                <c:pt idx="756">
                  <c:v>-4.9930332672031454</c:v>
                </c:pt>
                <c:pt idx="757">
                  <c:v>-4.8215380791102689</c:v>
                </c:pt>
                <c:pt idx="758">
                  <c:v>-3.6857001639391029</c:v>
                </c:pt>
                <c:pt idx="759">
                  <c:v>-3.3608705783022832</c:v>
                </c:pt>
                <c:pt idx="760">
                  <c:v>-6.1757801216785566</c:v>
                </c:pt>
                <c:pt idx="761">
                  <c:v>-6.5922610227602974</c:v>
                </c:pt>
                <c:pt idx="762">
                  <c:v>-6.0913508815527848</c:v>
                </c:pt>
                <c:pt idx="763">
                  <c:v>-6.0534799708378699</c:v>
                </c:pt>
                <c:pt idx="764">
                  <c:v>-7.0120869760229434</c:v>
                </c:pt>
                <c:pt idx="765">
                  <c:v>-6.0656008866915201</c:v>
                </c:pt>
                <c:pt idx="766">
                  <c:v>-5.6628194022743372</c:v>
                </c:pt>
                <c:pt idx="767">
                  <c:v>-4.788249337945004</c:v>
                </c:pt>
                <c:pt idx="768">
                  <c:v>-5.3856108158855696</c:v>
                </c:pt>
                <c:pt idx="769">
                  <c:v>-5.0792356265147589</c:v>
                </c:pt>
                <c:pt idx="770">
                  <c:v>-4.2854596673930354</c:v>
                </c:pt>
                <c:pt idx="771">
                  <c:v>-3.0584036827275942</c:v>
                </c:pt>
                <c:pt idx="772">
                  <c:v>-2.4005182565109071</c:v>
                </c:pt>
                <c:pt idx="773">
                  <c:v>-2.240812379253363</c:v>
                </c:pt>
                <c:pt idx="774">
                  <c:v>-2.133512979309685</c:v>
                </c:pt>
                <c:pt idx="775">
                  <c:v>-2.0996031453412338</c:v>
                </c:pt>
                <c:pt idx="776">
                  <c:v>-0.99896098124068544</c:v>
                </c:pt>
                <c:pt idx="777">
                  <c:v>-1.5399310727080999</c:v>
                </c:pt>
                <c:pt idx="778">
                  <c:v>-1.1791262814589201</c:v>
                </c:pt>
                <c:pt idx="779">
                  <c:v>-0.37098482304809721</c:v>
                </c:pt>
                <c:pt idx="780">
                  <c:v>-0.1046008006876278</c:v>
                </c:pt>
                <c:pt idx="781">
                  <c:v>0.11098586659480961</c:v>
                </c:pt>
                <c:pt idx="782">
                  <c:v>0.75368780960597803</c:v>
                </c:pt>
                <c:pt idx="783">
                  <c:v>0.86969624888509856</c:v>
                </c:pt>
                <c:pt idx="784">
                  <c:v>0.90635802518890074</c:v>
                </c:pt>
                <c:pt idx="785">
                  <c:v>1.372089416800002</c:v>
                </c:pt>
                <c:pt idx="786">
                  <c:v>1.7793424688141291</c:v>
                </c:pt>
                <c:pt idx="787">
                  <c:v>2.1203226654239269</c:v>
                </c:pt>
                <c:pt idx="788">
                  <c:v>1.914848975731545</c:v>
                </c:pt>
                <c:pt idx="789">
                  <c:v>2.1369597425459399</c:v>
                </c:pt>
                <c:pt idx="790">
                  <c:v>2.298619000106854</c:v>
                </c:pt>
                <c:pt idx="791">
                  <c:v>1.9047468400212471</c:v>
                </c:pt>
                <c:pt idx="792">
                  <c:v>2.9198411850471899</c:v>
                </c:pt>
                <c:pt idx="793">
                  <c:v>3.1420907193745862</c:v>
                </c:pt>
                <c:pt idx="794">
                  <c:v>3.5430747141868442</c:v>
                </c:pt>
                <c:pt idx="795">
                  <c:v>3.633892143965852</c:v>
                </c:pt>
                <c:pt idx="796">
                  <c:v>2.9260472537170941</c:v>
                </c:pt>
                <c:pt idx="797">
                  <c:v>3.6214039727120881</c:v>
                </c:pt>
                <c:pt idx="798">
                  <c:v>3.767517855581445</c:v>
                </c:pt>
                <c:pt idx="799">
                  <c:v>3.8701935905350449</c:v>
                </c:pt>
                <c:pt idx="800">
                  <c:v>3.3843901537569612</c:v>
                </c:pt>
                <c:pt idx="801">
                  <c:v>2.824775664931344</c:v>
                </c:pt>
                <c:pt idx="802">
                  <c:v>3.206965129610829</c:v>
                </c:pt>
                <c:pt idx="803">
                  <c:v>3.0509978567348881</c:v>
                </c:pt>
                <c:pt idx="804">
                  <c:v>4.314718038159107</c:v>
                </c:pt>
                <c:pt idx="805">
                  <c:v>4.5418672985178716</c:v>
                </c:pt>
                <c:pt idx="806">
                  <c:v>4.7096665951752357</c:v>
                </c:pt>
                <c:pt idx="807">
                  <c:v>3.8236786683679469</c:v>
                </c:pt>
                <c:pt idx="808">
                  <c:v>3.8812103977337808</c:v>
                </c:pt>
                <c:pt idx="809">
                  <c:v>3.42284119472157</c:v>
                </c:pt>
                <c:pt idx="810">
                  <c:v>3.3710892869308822</c:v>
                </c:pt>
                <c:pt idx="811">
                  <c:v>4.2693386956323707</c:v>
                </c:pt>
                <c:pt idx="812">
                  <c:v>5.1056957995280916</c:v>
                </c:pt>
                <c:pt idx="813">
                  <c:v>3.94426331628565</c:v>
                </c:pt>
                <c:pt idx="814">
                  <c:v>3.2185095777084309</c:v>
                </c:pt>
                <c:pt idx="815">
                  <c:v>1.489745131441772</c:v>
                </c:pt>
                <c:pt idx="816">
                  <c:v>1.6558691075580969</c:v>
                </c:pt>
                <c:pt idx="817">
                  <c:v>3.219526493644111</c:v>
                </c:pt>
                <c:pt idx="818">
                  <c:v>4.8023494684603074</c:v>
                </c:pt>
                <c:pt idx="819">
                  <c:v>6.305446480605255</c:v>
                </c:pt>
                <c:pt idx="820">
                  <c:v>6.8502513276905148</c:v>
                </c:pt>
                <c:pt idx="821">
                  <c:v>7.6481534368300998</c:v>
                </c:pt>
                <c:pt idx="822">
                  <c:v>8.1154599987201976</c:v>
                </c:pt>
                <c:pt idx="823">
                  <c:v>8.5353775302318695</c:v>
                </c:pt>
                <c:pt idx="824">
                  <c:v>9.4398139396172951</c:v>
                </c:pt>
                <c:pt idx="825">
                  <c:v>9.1185664315147648</c:v>
                </c:pt>
                <c:pt idx="826">
                  <c:v>7.7863359550918858</c:v>
                </c:pt>
                <c:pt idx="827">
                  <c:v>7.1250093947504496</c:v>
                </c:pt>
                <c:pt idx="828">
                  <c:v>7.6563393022877619</c:v>
                </c:pt>
                <c:pt idx="829">
                  <c:v>7.7697051893924964</c:v>
                </c:pt>
                <c:pt idx="830">
                  <c:v>7.5575757676425752</c:v>
                </c:pt>
                <c:pt idx="831">
                  <c:v>6.3649848249116019</c:v>
                </c:pt>
                <c:pt idx="832">
                  <c:v>4.6702568364515287</c:v>
                </c:pt>
                <c:pt idx="833">
                  <c:v>3.9892754236835231</c:v>
                </c:pt>
                <c:pt idx="834">
                  <c:v>4.2834623636266542</c:v>
                </c:pt>
                <c:pt idx="835">
                  <c:v>5.5025887376336726</c:v>
                </c:pt>
                <c:pt idx="836">
                  <c:v>6.2777977456992602</c:v>
                </c:pt>
                <c:pt idx="837">
                  <c:v>6.1110376776511259</c:v>
                </c:pt>
                <c:pt idx="838">
                  <c:v>4.9086680747905973</c:v>
                </c:pt>
                <c:pt idx="839">
                  <c:v>4.7100613989293976</c:v>
                </c:pt>
                <c:pt idx="840">
                  <c:v>5.5235608899427291</c:v>
                </c:pt>
                <c:pt idx="841">
                  <c:v>6.3429496895049624</c:v>
                </c:pt>
                <c:pt idx="842">
                  <c:v>6.1960460014792318</c:v>
                </c:pt>
                <c:pt idx="843">
                  <c:v>5.639640042650683</c:v>
                </c:pt>
                <c:pt idx="844">
                  <c:v>4.2940197748847027</c:v>
                </c:pt>
                <c:pt idx="845">
                  <c:v>3.306631357194775</c:v>
                </c:pt>
                <c:pt idx="846">
                  <c:v>4.1844506853039576</c:v>
                </c:pt>
                <c:pt idx="847">
                  <c:v>4.8972586064410706</c:v>
                </c:pt>
                <c:pt idx="848">
                  <c:v>5.6079776441782059</c:v>
                </c:pt>
                <c:pt idx="849">
                  <c:v>6.1276988115191671</c:v>
                </c:pt>
                <c:pt idx="850">
                  <c:v>5.7060003703614939</c:v>
                </c:pt>
                <c:pt idx="851">
                  <c:v>5.0573332440525718</c:v>
                </c:pt>
                <c:pt idx="852">
                  <c:v>4.4716269806397548</c:v>
                </c:pt>
                <c:pt idx="853">
                  <c:v>4.1895034645765463</c:v>
                </c:pt>
                <c:pt idx="854">
                  <c:v>4.8702972039636592</c:v>
                </c:pt>
                <c:pt idx="855">
                  <c:v>3.6835694936099661</c:v>
                </c:pt>
                <c:pt idx="856">
                  <c:v>2.984735214933409</c:v>
                </c:pt>
                <c:pt idx="857">
                  <c:v>3.3694675529789042</c:v>
                </c:pt>
                <c:pt idx="858">
                  <c:v>3.303298747851215</c:v>
                </c:pt>
                <c:pt idx="859">
                  <c:v>3.252982481733369</c:v>
                </c:pt>
                <c:pt idx="860">
                  <c:v>2.3155387401666592</c:v>
                </c:pt>
                <c:pt idx="861">
                  <c:v>1.3958814848184891</c:v>
                </c:pt>
                <c:pt idx="862">
                  <c:v>1.017249715364926</c:v>
                </c:pt>
                <c:pt idx="863">
                  <c:v>0.61104822592193386</c:v>
                </c:pt>
                <c:pt idx="864">
                  <c:v>1.8242462971661271</c:v>
                </c:pt>
                <c:pt idx="865">
                  <c:v>2.1269771644141429</c:v>
                </c:pt>
                <c:pt idx="866">
                  <c:v>1.4948079835882879</c:v>
                </c:pt>
                <c:pt idx="867">
                  <c:v>1.1493839764259799</c:v>
                </c:pt>
                <c:pt idx="868">
                  <c:v>0.88157268472096462</c:v>
                </c:pt>
                <c:pt idx="869">
                  <c:v>0.91781950349556496</c:v>
                </c:pt>
                <c:pt idx="870">
                  <c:v>1.018450105997061</c:v>
                </c:pt>
                <c:pt idx="871">
                  <c:v>0.68741059508917601</c:v>
                </c:pt>
                <c:pt idx="872">
                  <c:v>0.42330090843108792</c:v>
                </c:pt>
                <c:pt idx="873">
                  <c:v>0.21379934620398439</c:v>
                </c:pt>
                <c:pt idx="874">
                  <c:v>6.733385458952057E-2</c:v>
                </c:pt>
                <c:pt idx="875">
                  <c:v>-1.6548858686235231E-2</c:v>
                </c:pt>
                <c:pt idx="876">
                  <c:v>-1.0078393726828949</c:v>
                </c:pt>
                <c:pt idx="877">
                  <c:v>-0.95997474036022368</c:v>
                </c:pt>
                <c:pt idx="878">
                  <c:v>-1.3418398836545009</c:v>
                </c:pt>
                <c:pt idx="879">
                  <c:v>-2.1475838418761271</c:v>
                </c:pt>
                <c:pt idx="880">
                  <c:v>-1.917051781722819</c:v>
                </c:pt>
                <c:pt idx="881">
                  <c:v>-1.6214809131316199</c:v>
                </c:pt>
                <c:pt idx="882">
                  <c:v>-1.2630691306845849</c:v>
                </c:pt>
                <c:pt idx="883">
                  <c:v>-0.84227288601303485</c:v>
                </c:pt>
                <c:pt idx="884">
                  <c:v>-1.339467861131965</c:v>
                </c:pt>
                <c:pt idx="885">
                  <c:v>-2.2850246346720842</c:v>
                </c:pt>
                <c:pt idx="886">
                  <c:v>-2.1726560118878808</c:v>
                </c:pt>
                <c:pt idx="887">
                  <c:v>-3.4788285926047422</c:v>
                </c:pt>
                <c:pt idx="888">
                  <c:v>-4.2401064371043446</c:v>
                </c:pt>
                <c:pt idx="889">
                  <c:v>-4.9469823900166432</c:v>
                </c:pt>
                <c:pt idx="890">
                  <c:v>-4.6059594414447673</c:v>
                </c:pt>
                <c:pt idx="891">
                  <c:v>-4.6988323185144196</c:v>
                </c:pt>
                <c:pt idx="892">
                  <c:v>-5.2428879026869453</c:v>
                </c:pt>
                <c:pt idx="893">
                  <c:v>-5.733602268683569</c:v>
                </c:pt>
                <c:pt idx="894">
                  <c:v>-5.6425265361047536</c:v>
                </c:pt>
                <c:pt idx="895">
                  <c:v>-6.7482846701712162</c:v>
                </c:pt>
                <c:pt idx="896">
                  <c:v>-7.2389514361793204</c:v>
                </c:pt>
                <c:pt idx="897">
                  <c:v>-8.142810648119962</c:v>
                </c:pt>
                <c:pt idx="898">
                  <c:v>-9.2277712148854789</c:v>
                </c:pt>
                <c:pt idx="899">
                  <c:v>-9.9158562350623072</c:v>
                </c:pt>
                <c:pt idx="900">
                  <c:v>-10.548678319404971</c:v>
                </c:pt>
                <c:pt idx="901">
                  <c:v>-9.6990538353781801</c:v>
                </c:pt>
                <c:pt idx="902">
                  <c:v>-8.3432073770747763</c:v>
                </c:pt>
                <c:pt idx="903">
                  <c:v>-6.8987424008522567</c:v>
                </c:pt>
                <c:pt idx="904">
                  <c:v>-6.9261861445023953</c:v>
                </c:pt>
                <c:pt idx="905">
                  <c:v>-8.1727532409448571</c:v>
                </c:pt>
                <c:pt idx="906">
                  <c:v>-8.1385393022791277</c:v>
                </c:pt>
                <c:pt idx="907">
                  <c:v>-8.8162563935728713</c:v>
                </c:pt>
                <c:pt idx="908">
                  <c:v>-7.2777081748442356</c:v>
                </c:pt>
                <c:pt idx="909">
                  <c:v>-5.7009182003582453</c:v>
                </c:pt>
                <c:pt idx="910">
                  <c:v>-5.06210000800111</c:v>
                </c:pt>
                <c:pt idx="911">
                  <c:v>-5.3922775253766844</c:v>
                </c:pt>
                <c:pt idx="912">
                  <c:v>-4.5152850229381576</c:v>
                </c:pt>
                <c:pt idx="913">
                  <c:v>-3.3479562940044758</c:v>
                </c:pt>
                <c:pt idx="914">
                  <c:v>-4.1849393400704571</c:v>
                </c:pt>
                <c:pt idx="915">
                  <c:v>-3.9902149737335719</c:v>
                </c:pt>
                <c:pt idx="916">
                  <c:v>-4.7791311025999477</c:v>
                </c:pt>
                <c:pt idx="917">
                  <c:v>-4.5764859164069094</c:v>
                </c:pt>
                <c:pt idx="918">
                  <c:v>-4.3519310088487373</c:v>
                </c:pt>
                <c:pt idx="919">
                  <c:v>-2.695856064205969</c:v>
                </c:pt>
                <c:pt idx="920">
                  <c:v>-1.0422087153580011</c:v>
                </c:pt>
                <c:pt idx="921">
                  <c:v>-1.8472455473392271</c:v>
                </c:pt>
                <c:pt idx="922">
                  <c:v>-2.1197119261328652</c:v>
                </c:pt>
                <c:pt idx="923">
                  <c:v>-3.4019451426601961</c:v>
                </c:pt>
                <c:pt idx="924">
                  <c:v>-3.7204307280605211</c:v>
                </c:pt>
                <c:pt idx="925">
                  <c:v>-2.5717355919159668</c:v>
                </c:pt>
                <c:pt idx="926">
                  <c:v>-1.902034204800344</c:v>
                </c:pt>
                <c:pt idx="927">
                  <c:v>-3.3059086850788471</c:v>
                </c:pt>
                <c:pt idx="928">
                  <c:v>-4.4893436683807266</c:v>
                </c:pt>
                <c:pt idx="929">
                  <c:v>-4.9112726742566508</c:v>
                </c:pt>
                <c:pt idx="930">
                  <c:v>-4.8449752204633683</c:v>
                </c:pt>
                <c:pt idx="931">
                  <c:v>-3.880294671808628</c:v>
                </c:pt>
                <c:pt idx="932">
                  <c:v>-3.4323317180298791</c:v>
                </c:pt>
                <c:pt idx="933">
                  <c:v>-3.9306231192906438</c:v>
                </c:pt>
                <c:pt idx="934">
                  <c:v>-4.0081072301171687</c:v>
                </c:pt>
                <c:pt idx="935">
                  <c:v>-4.5956515980623891</c:v>
                </c:pt>
                <c:pt idx="936">
                  <c:v>-3.7800131574225868</c:v>
                </c:pt>
                <c:pt idx="937">
                  <c:v>-3.0205755818043731</c:v>
                </c:pt>
                <c:pt idx="938">
                  <c:v>-3.250281700229408</c:v>
                </c:pt>
                <c:pt idx="939">
                  <c:v>-2.54654416480885</c:v>
                </c:pt>
                <c:pt idx="940">
                  <c:v>-2.248842435815511</c:v>
                </c:pt>
                <c:pt idx="941">
                  <c:v>-1.1604335312975851</c:v>
                </c:pt>
                <c:pt idx="942">
                  <c:v>-1.081832636569636</c:v>
                </c:pt>
                <c:pt idx="943">
                  <c:v>-0.58458032301233942</c:v>
                </c:pt>
                <c:pt idx="944">
                  <c:v>-0.10615335822873111</c:v>
                </c:pt>
                <c:pt idx="945">
                  <c:v>-0.17922799279828891</c:v>
                </c:pt>
                <c:pt idx="946">
                  <c:v>0.17779519594040491</c:v>
                </c:pt>
                <c:pt idx="947">
                  <c:v>0.48292361125936623</c:v>
                </c:pt>
                <c:pt idx="948">
                  <c:v>1.209513160745409</c:v>
                </c:pt>
                <c:pt idx="949">
                  <c:v>1.4096989714998289</c:v>
                </c:pt>
                <c:pt idx="950">
                  <c:v>1.536832939336364</c:v>
                </c:pt>
                <c:pt idx="951">
                  <c:v>1.134872423407707</c:v>
                </c:pt>
                <c:pt idx="952">
                  <c:v>1.1291066064271429</c:v>
                </c:pt>
                <c:pt idx="953">
                  <c:v>1.0727438382681169</c:v>
                </c:pt>
                <c:pt idx="954">
                  <c:v>0.95863298917232953</c:v>
                </c:pt>
                <c:pt idx="955">
                  <c:v>1.279565103588276</c:v>
                </c:pt>
                <c:pt idx="956">
                  <c:v>1.0430586271689319</c:v>
                </c:pt>
                <c:pt idx="957">
                  <c:v>1.9759649680423479</c:v>
                </c:pt>
                <c:pt idx="958">
                  <c:v>1.3696205136470569</c:v>
                </c:pt>
                <c:pt idx="959">
                  <c:v>1.9292578020853031</c:v>
                </c:pt>
                <c:pt idx="960">
                  <c:v>1.934665569095777</c:v>
                </c:pt>
                <c:pt idx="961">
                  <c:v>2.3682923513566858</c:v>
                </c:pt>
                <c:pt idx="962">
                  <c:v>2.2489562436596131</c:v>
                </c:pt>
                <c:pt idx="963">
                  <c:v>2.5580360128300801</c:v>
                </c:pt>
                <c:pt idx="964">
                  <c:v>2.8109144336741418</c:v>
                </c:pt>
                <c:pt idx="965">
                  <c:v>2.9934468022073522</c:v>
                </c:pt>
                <c:pt idx="966">
                  <c:v>3.070422840540544</c:v>
                </c:pt>
                <c:pt idx="967">
                  <c:v>2.6413243171406289</c:v>
                </c:pt>
                <c:pt idx="968">
                  <c:v>2.1392839056096591</c:v>
                </c:pt>
                <c:pt idx="969">
                  <c:v>2.558854538497322</c:v>
                </c:pt>
                <c:pt idx="970">
                  <c:v>3.8925303621333072</c:v>
                </c:pt>
                <c:pt idx="971">
                  <c:v>4.6846276675546932</c:v>
                </c:pt>
                <c:pt idx="972">
                  <c:v>5.4325136054178174</c:v>
                </c:pt>
                <c:pt idx="973">
                  <c:v>6.120358231841216</c:v>
                </c:pt>
                <c:pt idx="974">
                  <c:v>6.2665845127014279</c:v>
                </c:pt>
                <c:pt idx="975">
                  <c:v>6.3429932703512648</c:v>
                </c:pt>
                <c:pt idx="976">
                  <c:v>7.3681599874301114</c:v>
                </c:pt>
                <c:pt idx="977">
                  <c:v>7.3631485061636752</c:v>
                </c:pt>
                <c:pt idx="978">
                  <c:v>8.7865315763644247</c:v>
                </c:pt>
                <c:pt idx="979">
                  <c:v>8.1743858162741745</c:v>
                </c:pt>
                <c:pt idx="980">
                  <c:v>7.5321073196381363</c:v>
                </c:pt>
                <c:pt idx="981">
                  <c:v>6.3405867702607921</c:v>
                </c:pt>
                <c:pt idx="982">
                  <c:v>6.9066471283455684</c:v>
                </c:pt>
                <c:pt idx="983">
                  <c:v>8.5959184432198796</c:v>
                </c:pt>
                <c:pt idx="984">
                  <c:v>10.230790205678909</c:v>
                </c:pt>
                <c:pt idx="985">
                  <c:v>10.83749751972427</c:v>
                </c:pt>
                <c:pt idx="986">
                  <c:v>9.9489520379190992</c:v>
                </c:pt>
                <c:pt idx="987">
                  <c:v>8.5173746477522485</c:v>
                </c:pt>
                <c:pt idx="988">
                  <c:v>7.5374498247027617</c:v>
                </c:pt>
                <c:pt idx="989">
                  <c:v>7.5518507210239676</c:v>
                </c:pt>
                <c:pt idx="990">
                  <c:v>8.9657995721389909</c:v>
                </c:pt>
                <c:pt idx="991">
                  <c:v>9.3863120648002933</c:v>
                </c:pt>
                <c:pt idx="992">
                  <c:v>9.354673252752832</c:v>
                </c:pt>
                <c:pt idx="993">
                  <c:v>7.7598943423606244</c:v>
                </c:pt>
                <c:pt idx="994">
                  <c:v>6.1546066342897916</c:v>
                </c:pt>
                <c:pt idx="995">
                  <c:v>5.2385006427288516</c:v>
                </c:pt>
                <c:pt idx="996">
                  <c:v>3.6722422486753028</c:v>
                </c:pt>
                <c:pt idx="997">
                  <c:v>2.6817352171528772</c:v>
                </c:pt>
                <c:pt idx="998">
                  <c:v>4.7699930343484596</c:v>
                </c:pt>
                <c:pt idx="999">
                  <c:v>5.5094774731855836</c:v>
                </c:pt>
                <c:pt idx="1000">
                  <c:v>4.823774402255097</c:v>
                </c:pt>
                <c:pt idx="1001">
                  <c:v>5.3462838426514878</c:v>
                </c:pt>
                <c:pt idx="1002">
                  <c:v>4.4073419475955404</c:v>
                </c:pt>
                <c:pt idx="1003">
                  <c:v>4.1962424741407176</c:v>
                </c:pt>
                <c:pt idx="1004">
                  <c:v>3.4500993805567499</c:v>
                </c:pt>
                <c:pt idx="1005">
                  <c:v>5.2101607580388247</c:v>
                </c:pt>
                <c:pt idx="1006">
                  <c:v>6.5333779113873476</c:v>
                </c:pt>
                <c:pt idx="1007">
                  <c:v>5.3826396907912937</c:v>
                </c:pt>
                <c:pt idx="1008">
                  <c:v>5.162992323913997</c:v>
                </c:pt>
                <c:pt idx="1009">
                  <c:v>3.3465676749044491</c:v>
                </c:pt>
                <c:pt idx="1010">
                  <c:v>2.931454438077282</c:v>
                </c:pt>
                <c:pt idx="1011">
                  <c:v>2.8208870407729592</c:v>
                </c:pt>
                <c:pt idx="1012">
                  <c:v>3.7045113087227719</c:v>
                </c:pt>
                <c:pt idx="1013">
                  <c:v>4.1247710694316453</c:v>
                </c:pt>
                <c:pt idx="1014">
                  <c:v>4.060539254129452</c:v>
                </c:pt>
                <c:pt idx="1015">
                  <c:v>3.5457650274360621</c:v>
                </c:pt>
                <c:pt idx="1016">
                  <c:v>3.5664867692193951</c:v>
                </c:pt>
                <c:pt idx="1017">
                  <c:v>3.6334280475355172</c:v>
                </c:pt>
                <c:pt idx="1018">
                  <c:v>3.4363720912706408</c:v>
                </c:pt>
                <c:pt idx="1019">
                  <c:v>2.8205700616567531</c:v>
                </c:pt>
                <c:pt idx="1020">
                  <c:v>3.475958282797734</c:v>
                </c:pt>
                <c:pt idx="1021">
                  <c:v>2.7085939490247029</c:v>
                </c:pt>
                <c:pt idx="1022">
                  <c:v>2.4577567028533882</c:v>
                </c:pt>
                <c:pt idx="1023">
                  <c:v>2.2187733060433601</c:v>
                </c:pt>
                <c:pt idx="1024">
                  <c:v>1.5986544601851591</c:v>
                </c:pt>
                <c:pt idx="1025">
                  <c:v>1.8338912948359509</c:v>
                </c:pt>
                <c:pt idx="1026">
                  <c:v>2.0053795932047929</c:v>
                </c:pt>
                <c:pt idx="1027">
                  <c:v>2.2718198736021118</c:v>
                </c:pt>
                <c:pt idx="1028">
                  <c:v>1.8272654816443461</c:v>
                </c:pt>
                <c:pt idx="1029">
                  <c:v>1.8996628396402</c:v>
                </c:pt>
                <c:pt idx="1030">
                  <c:v>2.0554961232139419</c:v>
                </c:pt>
                <c:pt idx="1031">
                  <c:v>1.266705446455489</c:v>
                </c:pt>
                <c:pt idx="1032">
                  <c:v>0.54909179332051394</c:v>
                </c:pt>
                <c:pt idx="1033">
                  <c:v>0.85490804003339349</c:v>
                </c:pt>
                <c:pt idx="1034">
                  <c:v>0.26490031471465159</c:v>
                </c:pt>
                <c:pt idx="1035">
                  <c:v>0.69765913597777285</c:v>
                </c:pt>
                <c:pt idx="1036">
                  <c:v>0.21577046812842579</c:v>
                </c:pt>
                <c:pt idx="1037">
                  <c:v>-0.21604640474180309</c:v>
                </c:pt>
                <c:pt idx="1038">
                  <c:v>-0.58466137139578223</c:v>
                </c:pt>
                <c:pt idx="1039">
                  <c:v>-0.89439844976249105</c:v>
                </c:pt>
                <c:pt idx="1040">
                  <c:v>-1.1386128238146109</c:v>
                </c:pt>
                <c:pt idx="1041">
                  <c:v>-1.80753797516752</c:v>
                </c:pt>
                <c:pt idx="1042">
                  <c:v>-1.9275821665688111</c:v>
                </c:pt>
                <c:pt idx="1043">
                  <c:v>-2.4746848957434788</c:v>
                </c:pt>
                <c:pt idx="1044">
                  <c:v>-2.4688461712455019</c:v>
                </c:pt>
                <c:pt idx="1045">
                  <c:v>-2.3897206488006191</c:v>
                </c:pt>
                <c:pt idx="1046">
                  <c:v>-2.9810997782145989</c:v>
                </c:pt>
                <c:pt idx="1047">
                  <c:v>-3.0579052876798021</c:v>
                </c:pt>
                <c:pt idx="1048">
                  <c:v>-2.7664256130338458</c:v>
                </c:pt>
                <c:pt idx="1049">
                  <c:v>-2.4443111648732549</c:v>
                </c:pt>
                <c:pt idx="1050">
                  <c:v>-3.0402307410008689</c:v>
                </c:pt>
                <c:pt idx="1051">
                  <c:v>-3.5500711206254891</c:v>
                </c:pt>
                <c:pt idx="1052">
                  <c:v>-4.0114523278576542</c:v>
                </c:pt>
                <c:pt idx="1053">
                  <c:v>-4.4230506746104084</c:v>
                </c:pt>
                <c:pt idx="1054">
                  <c:v>-3.7965345495817928</c:v>
                </c:pt>
                <c:pt idx="1055">
                  <c:v>-4.1076234858950897</c:v>
                </c:pt>
                <c:pt idx="1056">
                  <c:v>-3.3673511391532429</c:v>
                </c:pt>
                <c:pt idx="1057">
                  <c:v>-3.0530882363907779</c:v>
                </c:pt>
                <c:pt idx="1058">
                  <c:v>-4.1802491748230324</c:v>
                </c:pt>
                <c:pt idx="1059">
                  <c:v>-5.2269028100039634</c:v>
                </c:pt>
                <c:pt idx="1060">
                  <c:v>-6.6994731511283314</c:v>
                </c:pt>
                <c:pt idx="1061">
                  <c:v>-7.1759803742295247</c:v>
                </c:pt>
                <c:pt idx="1062">
                  <c:v>-7.6167268017328524</c:v>
                </c:pt>
                <c:pt idx="1063">
                  <c:v>-7.4881499476208404</c:v>
                </c:pt>
                <c:pt idx="1064">
                  <c:v>-7.7993106077583576</c:v>
                </c:pt>
                <c:pt idx="1065">
                  <c:v>-9.3001614952534482</c:v>
                </c:pt>
                <c:pt idx="1066">
                  <c:v>-8.3022285945924921</c:v>
                </c:pt>
                <c:pt idx="1067">
                  <c:v>-7.0135634243641647</c:v>
                </c:pt>
                <c:pt idx="1068">
                  <c:v>-5.2164955612193893</c:v>
                </c:pt>
                <c:pt idx="1069">
                  <c:v>-4.1808000138721724</c:v>
                </c:pt>
                <c:pt idx="1070">
                  <c:v>-4.2639123677127913</c:v>
                </c:pt>
                <c:pt idx="1071">
                  <c:v>-4.9654645317286574</c:v>
                </c:pt>
                <c:pt idx="1072">
                  <c:v>-5.4967612686098732</c:v>
                </c:pt>
                <c:pt idx="1073">
                  <c:v>-4.2542973195923821</c:v>
                </c:pt>
                <c:pt idx="1074">
                  <c:v>-3.243532313484792</c:v>
                </c:pt>
                <c:pt idx="1075">
                  <c:v>-2.139156175774886</c:v>
                </c:pt>
                <c:pt idx="1076">
                  <c:v>-3.0444593761703231</c:v>
                </c:pt>
                <c:pt idx="1077">
                  <c:v>-3.8540636401989592</c:v>
                </c:pt>
                <c:pt idx="1078">
                  <c:v>-4.2045230844930188</c:v>
                </c:pt>
                <c:pt idx="1079">
                  <c:v>-5.7778936485506156</c:v>
                </c:pt>
                <c:pt idx="1080">
                  <c:v>-5.1001647052113128</c:v>
                </c:pt>
                <c:pt idx="1081">
                  <c:v>-4.396967623113639</c:v>
                </c:pt>
                <c:pt idx="1082">
                  <c:v>-4.9374313249871733</c:v>
                </c:pt>
                <c:pt idx="1083">
                  <c:v>-4.5270023146612459</c:v>
                </c:pt>
                <c:pt idx="1084">
                  <c:v>-4.0357160848178779</c:v>
                </c:pt>
                <c:pt idx="1085">
                  <c:v>-5.1018529819013736</c:v>
                </c:pt>
                <c:pt idx="1086">
                  <c:v>-5.1300918669000026</c:v>
                </c:pt>
                <c:pt idx="1087">
                  <c:v>-4.4607887624759002</c:v>
                </c:pt>
                <c:pt idx="1088">
                  <c:v>-3.7634253444665551</c:v>
                </c:pt>
                <c:pt idx="1089">
                  <c:v>-4.519284884725991</c:v>
                </c:pt>
                <c:pt idx="1090">
                  <c:v>-3.3639047243505331</c:v>
                </c:pt>
                <c:pt idx="1091">
                  <c:v>-1.710984869951744</c:v>
                </c:pt>
                <c:pt idx="1092">
                  <c:v>-1.045297764054141</c:v>
                </c:pt>
                <c:pt idx="1093">
                  <c:v>-2.191781663771323</c:v>
                </c:pt>
                <c:pt idx="1094">
                  <c:v>-4.9864948918461209</c:v>
                </c:pt>
                <c:pt idx="1095">
                  <c:v>-6.3367464851821893</c:v>
                </c:pt>
                <c:pt idx="1096">
                  <c:v>-8.199528606557223</c:v>
                </c:pt>
                <c:pt idx="1097">
                  <c:v>-9.0878110773180225</c:v>
                </c:pt>
                <c:pt idx="1098">
                  <c:v>-9.5457451757858394</c:v>
                </c:pt>
                <c:pt idx="1099">
                  <c:v>-9.5443632964022811</c:v>
                </c:pt>
                <c:pt idx="1100">
                  <c:v>-8.5883899664219143</c:v>
                </c:pt>
                <c:pt idx="1101">
                  <c:v>-6.6766202753207438</c:v>
                </c:pt>
                <c:pt idx="1102">
                  <c:v>-5.3168519548002422</c:v>
                </c:pt>
                <c:pt idx="1103">
                  <c:v>-5.938248724756015</c:v>
                </c:pt>
                <c:pt idx="1104">
                  <c:v>-5.5893914112824987</c:v>
                </c:pt>
                <c:pt idx="1105">
                  <c:v>-6.7730583720627848</c:v>
                </c:pt>
                <c:pt idx="1106">
                  <c:v>-6.5434396405613882</c:v>
                </c:pt>
                <c:pt idx="1107">
                  <c:v>-5.8474275740873134</c:v>
                </c:pt>
                <c:pt idx="1108">
                  <c:v>-4.7167174364132762</c:v>
                </c:pt>
                <c:pt idx="1109">
                  <c:v>-3.6371384029188079</c:v>
                </c:pt>
                <c:pt idx="1110">
                  <c:v>-2.6132746690827839</c:v>
                </c:pt>
                <c:pt idx="1111">
                  <c:v>-2.1021633381066209</c:v>
                </c:pt>
                <c:pt idx="1112">
                  <c:v>-2.145714212708199</c:v>
                </c:pt>
                <c:pt idx="1113">
                  <c:v>-3.2497308052489231</c:v>
                </c:pt>
                <c:pt idx="1114">
                  <c:v>-2.436929361757699</c:v>
                </c:pt>
                <c:pt idx="1115">
                  <c:v>-2.6137076367504051</c:v>
                </c:pt>
                <c:pt idx="1116">
                  <c:v>-1.462471167034622</c:v>
                </c:pt>
                <c:pt idx="1117">
                  <c:v>-1.7844145241106451</c:v>
                </c:pt>
                <c:pt idx="1118">
                  <c:v>-1.676057977189785</c:v>
                </c:pt>
                <c:pt idx="1119">
                  <c:v>-1.1261554427725859</c:v>
                </c:pt>
                <c:pt idx="1120">
                  <c:v>-0.65866506913911138</c:v>
                </c:pt>
                <c:pt idx="1121">
                  <c:v>-0.7283059634266067</c:v>
                </c:pt>
                <c:pt idx="1122">
                  <c:v>-0.33309458860583868</c:v>
                </c:pt>
                <c:pt idx="1123">
                  <c:v>-4.3252660699259593E-2</c:v>
                </c:pt>
                <c:pt idx="1124">
                  <c:v>0.18310610036011349</c:v>
                </c:pt>
                <c:pt idx="1125">
                  <c:v>0.34276689911115449</c:v>
                </c:pt>
                <c:pt idx="1126">
                  <c:v>0.44242516181942187</c:v>
                </c:pt>
                <c:pt idx="1127">
                  <c:v>0.96966649914132574</c:v>
                </c:pt>
                <c:pt idx="1128">
                  <c:v>0.94479639582900887</c:v>
                </c:pt>
                <c:pt idx="1129">
                  <c:v>1.3374257271124319</c:v>
                </c:pt>
                <c:pt idx="1130">
                  <c:v>1.9300099644238169</c:v>
                </c:pt>
                <c:pt idx="1131">
                  <c:v>1.465894075201994</c:v>
                </c:pt>
                <c:pt idx="1132">
                  <c:v>1.6958781020372129</c:v>
                </c:pt>
                <c:pt idx="1133">
                  <c:v>1.356573578581596</c:v>
                </c:pt>
                <c:pt idx="1134">
                  <c:v>1.4562182773032859</c:v>
                </c:pt>
                <c:pt idx="1135">
                  <c:v>2.9544909860382158</c:v>
                </c:pt>
                <c:pt idx="1136">
                  <c:v>3.9035075211873931</c:v>
                </c:pt>
                <c:pt idx="1137">
                  <c:v>3.330209263657522</c:v>
                </c:pt>
                <c:pt idx="1138">
                  <c:v>2.6128139906665742</c:v>
                </c:pt>
                <c:pt idx="1139">
                  <c:v>3.3854256111942931</c:v>
                </c:pt>
                <c:pt idx="1140">
                  <c:v>3.6085117097994019</c:v>
                </c:pt>
                <c:pt idx="1141">
                  <c:v>4.8537397136838223</c:v>
                </c:pt>
                <c:pt idx="1142">
                  <c:v>4.3772025743262759</c:v>
                </c:pt>
                <c:pt idx="1143">
                  <c:v>3.9452619116208609</c:v>
                </c:pt>
                <c:pt idx="1144">
                  <c:v>3.4651203832371782</c:v>
                </c:pt>
                <c:pt idx="1145">
                  <c:v>3.4383521621673272</c:v>
                </c:pt>
                <c:pt idx="1146">
                  <c:v>4.7996523038153276</c:v>
                </c:pt>
                <c:pt idx="1147">
                  <c:v>3.7172325968539539</c:v>
                </c:pt>
                <c:pt idx="1148">
                  <c:v>3.0114404030438209</c:v>
                </c:pt>
                <c:pt idx="1149">
                  <c:v>2.0745345768841048</c:v>
                </c:pt>
                <c:pt idx="1150">
                  <c:v>2.544256281834492</c:v>
                </c:pt>
                <c:pt idx="1151">
                  <c:v>2.2414582918313641</c:v>
                </c:pt>
                <c:pt idx="1152">
                  <c:v>4.5833808299557006</c:v>
                </c:pt>
                <c:pt idx="1153">
                  <c:v>5.6569363359943452</c:v>
                </c:pt>
                <c:pt idx="1154">
                  <c:v>5.0123322256218898</c:v>
                </c:pt>
                <c:pt idx="1155">
                  <c:v>6.4876704751964382</c:v>
                </c:pt>
                <c:pt idx="1156">
                  <c:v>6.2216215965534332</c:v>
                </c:pt>
                <c:pt idx="1157">
                  <c:v>5.9273758642095231</c:v>
                </c:pt>
                <c:pt idx="1158">
                  <c:v>5.8423834212990036</c:v>
                </c:pt>
                <c:pt idx="1159">
                  <c:v>6.8017556910889283</c:v>
                </c:pt>
                <c:pt idx="1160">
                  <c:v>7.6472236630899744</c:v>
                </c:pt>
                <c:pt idx="1161">
                  <c:v>8.5166310879174745</c:v>
                </c:pt>
                <c:pt idx="1162">
                  <c:v>7.3447877519019036</c:v>
                </c:pt>
                <c:pt idx="1163">
                  <c:v>5.7518769286008506</c:v>
                </c:pt>
                <c:pt idx="1164">
                  <c:v>4.5633481909909364</c:v>
                </c:pt>
                <c:pt idx="1165">
                  <c:v>5.1099587021898429</c:v>
                </c:pt>
                <c:pt idx="1166">
                  <c:v>6.364692421685973</c:v>
                </c:pt>
                <c:pt idx="1167">
                  <c:v>7.8818399256426801</c:v>
                </c:pt>
                <c:pt idx="1168">
                  <c:v>7.002620697160296</c:v>
                </c:pt>
                <c:pt idx="1169">
                  <c:v>6.796313590437606</c:v>
                </c:pt>
                <c:pt idx="1170">
                  <c:v>5.8440927147549218</c:v>
                </c:pt>
                <c:pt idx="1171">
                  <c:v>6.1214057147556096</c:v>
                </c:pt>
                <c:pt idx="1172">
                  <c:v>6.1597921299193104</c:v>
                </c:pt>
                <c:pt idx="1173">
                  <c:v>5.9485950805301124</c:v>
                </c:pt>
                <c:pt idx="1174">
                  <c:v>6.7301260073944889</c:v>
                </c:pt>
                <c:pt idx="1175">
                  <c:v>6.0733446262166382</c:v>
                </c:pt>
                <c:pt idx="1176">
                  <c:v>5.9237995789354443</c:v>
                </c:pt>
                <c:pt idx="1177">
                  <c:v>5.7528910434865281</c:v>
                </c:pt>
                <c:pt idx="1178">
                  <c:v>5.0836465349864284</c:v>
                </c:pt>
                <c:pt idx="1179">
                  <c:v>5.023283929092301</c:v>
                </c:pt>
                <c:pt idx="1180">
                  <c:v>4.4539725542308588</c:v>
                </c:pt>
                <c:pt idx="1181">
                  <c:v>3.881005331249554</c:v>
                </c:pt>
                <c:pt idx="1182">
                  <c:v>4.3460980953301203</c:v>
                </c:pt>
                <c:pt idx="1183">
                  <c:v>4.341959653696378</c:v>
                </c:pt>
                <c:pt idx="1184">
                  <c:v>4.8718282643764468</c:v>
                </c:pt>
                <c:pt idx="1185">
                  <c:v>3.4552533376655821</c:v>
                </c:pt>
                <c:pt idx="1186">
                  <c:v>3.0686617798431972</c:v>
                </c:pt>
                <c:pt idx="1187">
                  <c:v>2.237269931512301</c:v>
                </c:pt>
                <c:pt idx="1188">
                  <c:v>1.920188706349137</c:v>
                </c:pt>
                <c:pt idx="1189">
                  <c:v>1.9056387275872591</c:v>
                </c:pt>
                <c:pt idx="1190">
                  <c:v>1.440442845516529</c:v>
                </c:pt>
                <c:pt idx="1191">
                  <c:v>1.621207089144278</c:v>
                </c:pt>
                <c:pt idx="1192">
                  <c:v>1.467728452481353</c:v>
                </c:pt>
                <c:pt idx="1193">
                  <c:v>1.3690192474436169</c:v>
                </c:pt>
                <c:pt idx="1194">
                  <c:v>1.317840210197929</c:v>
                </c:pt>
                <c:pt idx="1195">
                  <c:v>1.352629773831268</c:v>
                </c:pt>
                <c:pt idx="1196">
                  <c:v>1.397794802389541</c:v>
                </c:pt>
                <c:pt idx="1197">
                  <c:v>1.521761006411424</c:v>
                </c:pt>
                <c:pt idx="1198">
                  <c:v>1.6935525412372101</c:v>
                </c:pt>
                <c:pt idx="1199">
                  <c:v>1.9125541795234819</c:v>
                </c:pt>
                <c:pt idx="1200">
                  <c:v>1.219173142491087</c:v>
                </c:pt>
                <c:pt idx="1201">
                  <c:v>1.565859199306431</c:v>
                </c:pt>
                <c:pt idx="1202">
                  <c:v>0.98179832472601447</c:v>
                </c:pt>
                <c:pt idx="1203">
                  <c:v>0.95534986153211321</c:v>
                </c:pt>
                <c:pt idx="1204">
                  <c:v>0.49850723632897598</c:v>
                </c:pt>
                <c:pt idx="1205">
                  <c:v>9.4468929571348781E-2</c:v>
                </c:pt>
                <c:pt idx="1206">
                  <c:v>-0.2458096238602252</c:v>
                </c:pt>
                <c:pt idx="1207">
                  <c:v>-0.51833261618568827</c:v>
                </c:pt>
                <c:pt idx="1208">
                  <c:v>-0.73771168126398834</c:v>
                </c:pt>
                <c:pt idx="1209">
                  <c:v>-0.88766907149118879</c:v>
                </c:pt>
                <c:pt idx="1210">
                  <c:v>-0.9868090101994369</c:v>
                </c:pt>
                <c:pt idx="1211">
                  <c:v>-1.009969211286545</c:v>
                </c:pt>
                <c:pt idx="1212">
                  <c:v>-0.97522854312899199</c:v>
                </c:pt>
                <c:pt idx="1213">
                  <c:v>-0.87973137672656776</c:v>
                </c:pt>
                <c:pt idx="1214">
                  <c:v>-1.2126127190006739</c:v>
                </c:pt>
                <c:pt idx="1215">
                  <c:v>-1.9411812154197321</c:v>
                </c:pt>
                <c:pt idx="1216">
                  <c:v>-2.6309020984293738</c:v>
                </c:pt>
                <c:pt idx="1217">
                  <c:v>-2.2804477354328299</c:v>
                </c:pt>
                <c:pt idx="1218">
                  <c:v>-1.8593420005680339</c:v>
                </c:pt>
                <c:pt idx="1219">
                  <c:v>-1.390653238838667</c:v>
                </c:pt>
                <c:pt idx="1220">
                  <c:v>-1.8356947712471769</c:v>
                </c:pt>
                <c:pt idx="1221">
                  <c:v>-2.2180238905270069</c:v>
                </c:pt>
                <c:pt idx="1222">
                  <c:v>-2.5474682637149328</c:v>
                </c:pt>
                <c:pt idx="1223">
                  <c:v>-2.3214331567731961</c:v>
                </c:pt>
                <c:pt idx="1224">
                  <c:v>-3.5114824974676249</c:v>
                </c:pt>
                <c:pt idx="1225">
                  <c:v>-4.3993439232906582</c:v>
                </c:pt>
                <c:pt idx="1226">
                  <c:v>-4.2692093010423662</c:v>
                </c:pt>
                <c:pt idx="1227">
                  <c:v>-3.3165986321018859</c:v>
                </c:pt>
                <c:pt idx="1228">
                  <c:v>-2.341354993620655</c:v>
                </c:pt>
                <c:pt idx="1229">
                  <c:v>-3.7929653447483669</c:v>
                </c:pt>
                <c:pt idx="1230">
                  <c:v>-3.2061645088670758</c:v>
                </c:pt>
                <c:pt idx="1231">
                  <c:v>-2.5650206942188589</c:v>
                </c:pt>
                <c:pt idx="1232">
                  <c:v>-2.377411502924843</c:v>
                </c:pt>
                <c:pt idx="1233">
                  <c:v>-3.136816093823128</c:v>
                </c:pt>
                <c:pt idx="1234">
                  <c:v>-5.7740086385964418</c:v>
                </c:pt>
                <c:pt idx="1235">
                  <c:v>-6.9171969511006921</c:v>
                </c:pt>
                <c:pt idx="1236">
                  <c:v>-8.5113897250895718</c:v>
                </c:pt>
                <c:pt idx="1237">
                  <c:v>-9.0982389227078073</c:v>
                </c:pt>
                <c:pt idx="1238">
                  <c:v>-8.6462634986880289</c:v>
                </c:pt>
                <c:pt idx="1239">
                  <c:v>-7.0511582629172844</c:v>
                </c:pt>
                <c:pt idx="1240">
                  <c:v>-6.5504089796583429</c:v>
                </c:pt>
                <c:pt idx="1241">
                  <c:v>-7.4996560909338541</c:v>
                </c:pt>
                <c:pt idx="1242">
                  <c:v>-8.43503656829769</c:v>
                </c:pt>
                <c:pt idx="1243">
                  <c:v>-10.264621915272061</c:v>
                </c:pt>
                <c:pt idx="1244">
                  <c:v>-10.415532072191169</c:v>
                </c:pt>
                <c:pt idx="1245">
                  <c:v>-8.7950695491783932</c:v>
                </c:pt>
                <c:pt idx="1246">
                  <c:v>-7.2016735827044442</c:v>
                </c:pt>
                <c:pt idx="1247">
                  <c:v>-6.049214811379855</c:v>
                </c:pt>
                <c:pt idx="1248">
                  <c:v>-4.6557078161416854</c:v>
                </c:pt>
                <c:pt idx="1249">
                  <c:v>-5.951678885656321</c:v>
                </c:pt>
                <c:pt idx="1250">
                  <c:v>-5.9945610624352952</c:v>
                </c:pt>
                <c:pt idx="1251">
                  <c:v>-7.0179136027174849</c:v>
                </c:pt>
                <c:pt idx="1252">
                  <c:v>-6.2882799867569474</c:v>
                </c:pt>
                <c:pt idx="1253">
                  <c:v>-6.0833122797162389</c:v>
                </c:pt>
                <c:pt idx="1254">
                  <c:v>-4.6499579376508544</c:v>
                </c:pt>
                <c:pt idx="1255">
                  <c:v>-2.8300712962797121</c:v>
                </c:pt>
                <c:pt idx="1256">
                  <c:v>-1.407864815757222</c:v>
                </c:pt>
                <c:pt idx="1257">
                  <c:v>-2.2470845552578709</c:v>
                </c:pt>
                <c:pt idx="1258">
                  <c:v>-3.9945839662168652</c:v>
                </c:pt>
                <c:pt idx="1259">
                  <c:v>-4.8106487992486819</c:v>
                </c:pt>
                <c:pt idx="1260">
                  <c:v>-6.1224031646740684</c:v>
                </c:pt>
                <c:pt idx="1261">
                  <c:v>-5.9956354287316884</c:v>
                </c:pt>
                <c:pt idx="1262">
                  <c:v>-5.3818003646163959</c:v>
                </c:pt>
                <c:pt idx="1263">
                  <c:v>-4.2866057056602216</c:v>
                </c:pt>
                <c:pt idx="1264">
                  <c:v>-3.734851711735359</c:v>
                </c:pt>
                <c:pt idx="1265">
                  <c:v>-3.1851664422118802</c:v>
                </c:pt>
                <c:pt idx="1266">
                  <c:v>-2.6672971043199278</c:v>
                </c:pt>
                <c:pt idx="1267">
                  <c:v>-2.654404886457129</c:v>
                </c:pt>
                <c:pt idx="1268">
                  <c:v>-3.1739418302935429</c:v>
                </c:pt>
                <c:pt idx="1269">
                  <c:v>-3.7206775714318638</c:v>
                </c:pt>
                <c:pt idx="1270">
                  <c:v>-3.3363855865134648</c:v>
                </c:pt>
                <c:pt idx="1271">
                  <c:v>-3.4957694572321709</c:v>
                </c:pt>
                <c:pt idx="1272">
                  <c:v>-3.187164777316561</c:v>
                </c:pt>
                <c:pt idx="1273">
                  <c:v>-3.2676213637457892</c:v>
                </c:pt>
                <c:pt idx="1274">
                  <c:v>-3.5347067085225352</c:v>
                </c:pt>
                <c:pt idx="1275">
                  <c:v>-2.8674700849976991</c:v>
                </c:pt>
                <c:pt idx="1276">
                  <c:v>-2.2340925973573249</c:v>
                </c:pt>
                <c:pt idx="1277">
                  <c:v>-1.6781326913429031</c:v>
                </c:pt>
                <c:pt idx="1278">
                  <c:v>-1.155483478023221</c:v>
                </c:pt>
                <c:pt idx="1279">
                  <c:v>-0.69534184128679755</c:v>
                </c:pt>
                <c:pt idx="1280">
                  <c:v>-0.29729612310871539</c:v>
                </c:pt>
                <c:pt idx="1281">
                  <c:v>-0.42011555922125859</c:v>
                </c:pt>
                <c:pt idx="1282">
                  <c:v>-9.964287580022102E-2</c:v>
                </c:pt>
                <c:pt idx="1283">
                  <c:v>0.15034374271977671</c:v>
                </c:pt>
                <c:pt idx="1284">
                  <c:v>0.84243883362864125</c:v>
                </c:pt>
                <c:pt idx="1285">
                  <c:v>0.97673166550546142</c:v>
                </c:pt>
                <c:pt idx="1286">
                  <c:v>1.5459044822337731</c:v>
                </c:pt>
                <c:pt idx="1287">
                  <c:v>1.062892743579404</c:v>
                </c:pt>
                <c:pt idx="1288">
                  <c:v>1.5168715261122541</c:v>
                </c:pt>
                <c:pt idx="1289">
                  <c:v>1.905000704274791</c:v>
                </c:pt>
                <c:pt idx="1290">
                  <c:v>1.735243663479977</c:v>
                </c:pt>
                <c:pt idx="1291">
                  <c:v>2.0014825429285641</c:v>
                </c:pt>
                <c:pt idx="1292">
                  <c:v>2.2001742162714351</c:v>
                </c:pt>
                <c:pt idx="1293">
                  <c:v>2.3381063459052882</c:v>
                </c:pt>
                <c:pt idx="1294">
                  <c:v>2.413677586907149</c:v>
                </c:pt>
                <c:pt idx="1295">
                  <c:v>2.4274477383945841</c:v>
                </c:pt>
                <c:pt idx="1296">
                  <c:v>2.3781600210359879</c:v>
                </c:pt>
                <c:pt idx="1297">
                  <c:v>2.759241219932846</c:v>
                </c:pt>
                <c:pt idx="1298">
                  <c:v>2.5664569221105609</c:v>
                </c:pt>
                <c:pt idx="1299">
                  <c:v>3.306076672610303</c:v>
                </c:pt>
                <c:pt idx="1300">
                  <c:v>3.490762779849661</c:v>
                </c:pt>
                <c:pt idx="1301">
                  <c:v>3.6231032462914068</c:v>
                </c:pt>
                <c:pt idx="1302">
                  <c:v>3.6893096002178112</c:v>
                </c:pt>
                <c:pt idx="1303">
                  <c:v>4.1682483687393406</c:v>
                </c:pt>
                <c:pt idx="1304">
                  <c:v>3.8741104816282288</c:v>
                </c:pt>
                <c:pt idx="1305">
                  <c:v>4.0146217838133111</c:v>
                </c:pt>
                <c:pt idx="1306">
                  <c:v>3.8159225645043549</c:v>
                </c:pt>
                <c:pt idx="1307">
                  <c:v>3.600380185669934</c:v>
                </c:pt>
                <c:pt idx="1308">
                  <c:v>3.2976035472408189</c:v>
                </c:pt>
                <c:pt idx="1309">
                  <c:v>2.7063089084301239</c:v>
                </c:pt>
                <c:pt idx="1310">
                  <c:v>2.560525427651001</c:v>
                </c:pt>
                <c:pt idx="1311">
                  <c:v>1.618676228946619</c:v>
                </c:pt>
                <c:pt idx="1312">
                  <c:v>1.120356264270953</c:v>
                </c:pt>
                <c:pt idx="1313">
                  <c:v>2.03023118319858</c:v>
                </c:pt>
                <c:pt idx="1314">
                  <c:v>2.4008625638922889</c:v>
                </c:pt>
                <c:pt idx="1315">
                  <c:v>2.2743034874737229</c:v>
                </c:pt>
                <c:pt idx="1316">
                  <c:v>2.0504559698132709</c:v>
                </c:pt>
                <c:pt idx="1317">
                  <c:v>0.83731949822993101</c:v>
                </c:pt>
                <c:pt idx="1318">
                  <c:v>-0.42484209474889673</c:v>
                </c:pt>
                <c:pt idx="1319">
                  <c:v>-1.7721022616746751</c:v>
                </c:pt>
                <c:pt idx="1320">
                  <c:v>-1.159993075113448</c:v>
                </c:pt>
                <c:pt idx="1321">
                  <c:v>0.89698199046215166</c:v>
                </c:pt>
                <c:pt idx="1322">
                  <c:v>3.3866231590790932</c:v>
                </c:pt>
                <c:pt idx="1323">
                  <c:v>5.6946507552568306</c:v>
                </c:pt>
                <c:pt idx="1324">
                  <c:v>6.1771542691020187</c:v>
                </c:pt>
                <c:pt idx="1325">
                  <c:v>7.1237274746322043</c:v>
                </c:pt>
                <c:pt idx="1326">
                  <c:v>7.0716486206657123</c:v>
                </c:pt>
                <c:pt idx="1327">
                  <c:v>7.6993159165664764</c:v>
                </c:pt>
                <c:pt idx="1328">
                  <c:v>6.586793077240344</c:v>
                </c:pt>
                <c:pt idx="1329">
                  <c:v>6.2097603786868234</c:v>
                </c:pt>
                <c:pt idx="1330">
                  <c:v>5.7972841699726274</c:v>
                </c:pt>
                <c:pt idx="1331">
                  <c:v>7.3470339249207646</c:v>
                </c:pt>
                <c:pt idx="1332">
                  <c:v>7.1568815492763056</c:v>
                </c:pt>
                <c:pt idx="1333">
                  <c:v>8.4420616847329768</c:v>
                </c:pt>
                <c:pt idx="1334">
                  <c:v>7.7388025767614863</c:v>
                </c:pt>
                <c:pt idx="1335">
                  <c:v>6.0448317349394074</c:v>
                </c:pt>
                <c:pt idx="1336">
                  <c:v>4.3628935429084814</c:v>
                </c:pt>
                <c:pt idx="1337">
                  <c:v>2.6726662955697118</c:v>
                </c:pt>
                <c:pt idx="1338">
                  <c:v>2.4627472793592058</c:v>
                </c:pt>
                <c:pt idx="1339">
                  <c:v>2.9713657869190229</c:v>
                </c:pt>
                <c:pt idx="1340">
                  <c:v>4.4677871780085496</c:v>
                </c:pt>
                <c:pt idx="1341">
                  <c:v>5.194669318374352</c:v>
                </c:pt>
                <c:pt idx="1342">
                  <c:v>5.0224491075041016</c:v>
                </c:pt>
                <c:pt idx="1343">
                  <c:v>4.0964418705169274</c:v>
                </c:pt>
                <c:pt idx="1344">
                  <c:v>4.6943446108354294</c:v>
                </c:pt>
                <c:pt idx="1345">
                  <c:v>5.0416920681282562</c:v>
                </c:pt>
                <c:pt idx="1346">
                  <c:v>3.9478095096771431</c:v>
                </c:pt>
                <c:pt idx="1347">
                  <c:v>3.8959828195022941</c:v>
                </c:pt>
                <c:pt idx="1348">
                  <c:v>3.306038058852053</c:v>
                </c:pt>
                <c:pt idx="1349">
                  <c:v>3.2524104280865198</c:v>
                </c:pt>
                <c:pt idx="1350">
                  <c:v>1.7980179724503389</c:v>
                </c:pt>
                <c:pt idx="1351">
                  <c:v>0.81204595637554178</c:v>
                </c:pt>
                <c:pt idx="1352">
                  <c:v>1.359733431019194</c:v>
                </c:pt>
                <c:pt idx="1353">
                  <c:v>2.4155722149248788</c:v>
                </c:pt>
                <c:pt idx="1354">
                  <c:v>2.8461886361022688</c:v>
                </c:pt>
                <c:pt idx="1355">
                  <c:v>2.5431154408311869</c:v>
                </c:pt>
                <c:pt idx="1356">
                  <c:v>1.7451133951333591</c:v>
                </c:pt>
                <c:pt idx="1357">
                  <c:v>1.0219270491340351</c:v>
                </c:pt>
                <c:pt idx="1358">
                  <c:v>1.300708217222549</c:v>
                </c:pt>
                <c:pt idx="1359">
                  <c:v>1.145347244532104</c:v>
                </c:pt>
                <c:pt idx="1360">
                  <c:v>1.0282186571754011</c:v>
                </c:pt>
                <c:pt idx="1361">
                  <c:v>0.96270814444238795</c:v>
                </c:pt>
                <c:pt idx="1362">
                  <c:v>0.95699205494102557</c:v>
                </c:pt>
                <c:pt idx="1363">
                  <c:v>1.473496002457523</c:v>
                </c:pt>
                <c:pt idx="1364">
                  <c:v>1.552211743253338</c:v>
                </c:pt>
                <c:pt idx="1365">
                  <c:v>1.19686827426645</c:v>
                </c:pt>
                <c:pt idx="1366">
                  <c:v>1.3750553220925781</c:v>
                </c:pt>
                <c:pt idx="1367">
                  <c:v>0.59779580383897724</c:v>
                </c:pt>
                <c:pt idx="1368">
                  <c:v>0.9748862594376817</c:v>
                </c:pt>
                <c:pt idx="1369">
                  <c:v>0.30330616200652122</c:v>
                </c:pt>
                <c:pt idx="1370">
                  <c:v>0.72987647381262377</c:v>
                </c:pt>
                <c:pt idx="1371">
                  <c:v>0.2326486349186041</c:v>
                </c:pt>
                <c:pt idx="1372">
                  <c:v>-0.1886359681357703</c:v>
                </c:pt>
                <c:pt idx="1373">
                  <c:v>-0.56496338538187274</c:v>
                </c:pt>
                <c:pt idx="1374">
                  <c:v>-0.38196341594417049</c:v>
                </c:pt>
                <c:pt idx="1375">
                  <c:v>-0.63266476691592288</c:v>
                </c:pt>
                <c:pt idx="1376">
                  <c:v>-1.3120297302128281</c:v>
                </c:pt>
                <c:pt idx="1377">
                  <c:v>-1.4321567264622099</c:v>
                </c:pt>
                <c:pt idx="1378">
                  <c:v>-1.9834194214737979</c:v>
                </c:pt>
                <c:pt idx="1379">
                  <c:v>-1.981120593114355</c:v>
                </c:pt>
                <c:pt idx="1380">
                  <c:v>-1.9146952756208859</c:v>
                </c:pt>
                <c:pt idx="1381">
                  <c:v>-2.2735048312726178</c:v>
                </c:pt>
                <c:pt idx="1382">
                  <c:v>-3.0627599319684582</c:v>
                </c:pt>
                <c:pt idx="1383">
                  <c:v>-2.8049979697736092</c:v>
                </c:pt>
                <c:pt idx="1384">
                  <c:v>-3.465315489852316</c:v>
                </c:pt>
                <c:pt idx="1385">
                  <c:v>-3.0955144604174052</c:v>
                </c:pt>
                <c:pt idx="1386">
                  <c:v>-3.401951520419487</c:v>
                </c:pt>
                <c:pt idx="1387">
                  <c:v>-3.136268465684878</c:v>
                </c:pt>
                <c:pt idx="1388">
                  <c:v>-2.5703119592675421</c:v>
                </c:pt>
                <c:pt idx="1389">
                  <c:v>-1.972363279164796</c:v>
                </c:pt>
                <c:pt idx="1390">
                  <c:v>-2.7633592968665539</c:v>
                </c:pt>
                <c:pt idx="1391">
                  <c:v>-4.0041270113929954</c:v>
                </c:pt>
                <c:pt idx="1392">
                  <c:v>-4.6614945051481413</c:v>
                </c:pt>
                <c:pt idx="1393">
                  <c:v>-5.2988637528586224</c:v>
                </c:pt>
                <c:pt idx="1394">
                  <c:v>-5.3655414915562289</c:v>
                </c:pt>
                <c:pt idx="1395">
                  <c:v>-4.9014501599604898</c:v>
                </c:pt>
                <c:pt idx="1396">
                  <c:v>-5.2631305033239784</c:v>
                </c:pt>
                <c:pt idx="1397">
                  <c:v>-6.65250221873697</c:v>
                </c:pt>
                <c:pt idx="1398">
                  <c:v>-8.0059791609690762</c:v>
                </c:pt>
                <c:pt idx="1399">
                  <c:v>-8.8097594372028567</c:v>
                </c:pt>
                <c:pt idx="1400">
                  <c:v>-7.6124490411594223</c:v>
                </c:pt>
                <c:pt idx="1401">
                  <c:v>-6.3739030278760538</c:v>
                </c:pt>
                <c:pt idx="1402">
                  <c:v>-5.6227717432565356</c:v>
                </c:pt>
                <c:pt idx="1403">
                  <c:v>-4.2946034379790063</c:v>
                </c:pt>
                <c:pt idx="1404">
                  <c:v>-3.92284148314782</c:v>
                </c:pt>
                <c:pt idx="1405">
                  <c:v>-5.4574922020396883</c:v>
                </c:pt>
                <c:pt idx="1406">
                  <c:v>-5.514290325259438</c:v>
                </c:pt>
                <c:pt idx="1407">
                  <c:v>-6.497525083595491</c:v>
                </c:pt>
                <c:pt idx="1408">
                  <c:v>-6.4791756193787791</c:v>
                </c:pt>
                <c:pt idx="1409">
                  <c:v>-7.4117757931968811</c:v>
                </c:pt>
                <c:pt idx="1410">
                  <c:v>-5.8637252816795353</c:v>
                </c:pt>
                <c:pt idx="1411">
                  <c:v>-4.2812071068133832</c:v>
                </c:pt>
                <c:pt idx="1412">
                  <c:v>-3.202174482826877</c:v>
                </c:pt>
                <c:pt idx="1413">
                  <c:v>-3.065928942633704</c:v>
                </c:pt>
                <c:pt idx="1414">
                  <c:v>-3.392914710834646</c:v>
                </c:pt>
                <c:pt idx="1415">
                  <c:v>-4.217089948398467</c:v>
                </c:pt>
                <c:pt idx="1416">
                  <c:v>-3.838959235899452</c:v>
                </c:pt>
                <c:pt idx="1417">
                  <c:v>-4.3993405110790604</c:v>
                </c:pt>
                <c:pt idx="1418">
                  <c:v>-4.9005335543053548</c:v>
                </c:pt>
                <c:pt idx="1419">
                  <c:v>-4.2260812210245149</c:v>
                </c:pt>
                <c:pt idx="1420">
                  <c:v>-4.9939381842549304</c:v>
                </c:pt>
                <c:pt idx="1421">
                  <c:v>-6.2479316774250861</c:v>
                </c:pt>
                <c:pt idx="1422">
                  <c:v>-7.0045849573931633</c:v>
                </c:pt>
                <c:pt idx="1423">
                  <c:v>-7.7692227943501138</c:v>
                </c:pt>
                <c:pt idx="1424">
                  <c:v>-7.5886189347735353</c:v>
                </c:pt>
                <c:pt idx="1425">
                  <c:v>-6.9062773388450154</c:v>
                </c:pt>
                <c:pt idx="1426">
                  <c:v>-6.7495901618383272</c:v>
                </c:pt>
                <c:pt idx="1427">
                  <c:v>-6.6107461105515881</c:v>
                </c:pt>
                <c:pt idx="1428">
                  <c:v>-6.2590332503347668</c:v>
                </c:pt>
                <c:pt idx="1429">
                  <c:v>-6.4037748715552709</c:v>
                </c:pt>
                <c:pt idx="1430">
                  <c:v>-6.0432824436285983</c:v>
                </c:pt>
                <c:pt idx="1431">
                  <c:v>-4.6169654719272728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1.583953462267653</c:v>
                </c:pt>
                <c:pt idx="1">
                  <c:v>1.583953462267653</c:v>
                </c:pt>
                <c:pt idx="2">
                  <c:v>1.584128870089043</c:v>
                </c:pt>
                <c:pt idx="3">
                  <c:v>1.6373644905707201</c:v>
                </c:pt>
                <c:pt idx="4">
                  <c:v>1.7761917159846641</c:v>
                </c:pt>
                <c:pt idx="5">
                  <c:v>1.9591150449673631</c:v>
                </c:pt>
                <c:pt idx="6">
                  <c:v>2.0647376957144781</c:v>
                </c:pt>
                <c:pt idx="7">
                  <c:v>2.138640371058337</c:v>
                </c:pt>
                <c:pt idx="8">
                  <c:v>2.2256283953927172</c:v>
                </c:pt>
                <c:pt idx="9">
                  <c:v>2.2229677385519668</c:v>
                </c:pt>
                <c:pt idx="10">
                  <c:v>2.284154424805517</c:v>
                </c:pt>
                <c:pt idx="11">
                  <c:v>2.247711178637374</c:v>
                </c:pt>
                <c:pt idx="12">
                  <c:v>2.219791885791397</c:v>
                </c:pt>
                <c:pt idx="13">
                  <c:v>2.1861358686002892</c:v>
                </c:pt>
                <c:pt idx="14">
                  <c:v>2.1815222911841059</c:v>
                </c:pt>
                <c:pt idx="15">
                  <c:v>2.247711178637374</c:v>
                </c:pt>
                <c:pt idx="16">
                  <c:v>2.2142974355881808</c:v>
                </c:pt>
                <c:pt idx="17">
                  <c:v>2.2896263264165211</c:v>
                </c:pt>
                <c:pt idx="18">
                  <c:v>2.3946370802135331</c:v>
                </c:pt>
                <c:pt idx="19">
                  <c:v>2.5088438185876099</c:v>
                </c:pt>
                <c:pt idx="20">
                  <c:v>2.591739470913208</c:v>
                </c:pt>
                <c:pt idx="21">
                  <c:v>2.6422459319096632</c:v>
                </c:pt>
                <c:pt idx="22">
                  <c:v>2.6546934217785241</c:v>
                </c:pt>
                <c:pt idx="23">
                  <c:v>2.6658974347348008</c:v>
                </c:pt>
                <c:pt idx="24">
                  <c:v>2.6658974347348008</c:v>
                </c:pt>
                <c:pt idx="25">
                  <c:v>2.6658974347348008</c:v>
                </c:pt>
                <c:pt idx="26">
                  <c:v>2.6901395620372388</c:v>
                </c:pt>
                <c:pt idx="27">
                  <c:v>2.731465313048302</c:v>
                </c:pt>
                <c:pt idx="28">
                  <c:v>2.803036958678109</c:v>
                </c:pt>
                <c:pt idx="29">
                  <c:v>2.893302744286725</c:v>
                </c:pt>
                <c:pt idx="30">
                  <c:v>2.9229237077158512</c:v>
                </c:pt>
                <c:pt idx="31">
                  <c:v>2.9764439761751662</c:v>
                </c:pt>
                <c:pt idx="32">
                  <c:v>3.009041121293119</c:v>
                </c:pt>
                <c:pt idx="33">
                  <c:v>3.0617626678775558</c:v>
                </c:pt>
                <c:pt idx="34">
                  <c:v>3.114572204402529</c:v>
                </c:pt>
                <c:pt idx="35">
                  <c:v>3.1682530019643909</c:v>
                </c:pt>
                <c:pt idx="36">
                  <c:v>3.2224967527450241</c:v>
                </c:pt>
                <c:pt idx="37">
                  <c:v>3.279598677247312</c:v>
                </c:pt>
                <c:pt idx="38">
                  <c:v>3.30674133100442</c:v>
                </c:pt>
                <c:pt idx="39">
                  <c:v>3.4102956782249638</c:v>
                </c:pt>
                <c:pt idx="40">
                  <c:v>3.419892312594905</c:v>
                </c:pt>
                <c:pt idx="41">
                  <c:v>3.4420698219623742</c:v>
                </c:pt>
                <c:pt idx="42">
                  <c:v>3.454493881470178</c:v>
                </c:pt>
                <c:pt idx="43">
                  <c:v>3.472271542166272</c:v>
                </c:pt>
                <c:pt idx="44">
                  <c:v>3.4633432079864348</c:v>
                </c:pt>
                <c:pt idx="45">
                  <c:v>3.519560965086066</c:v>
                </c:pt>
                <c:pt idx="46">
                  <c:v>3.599067501485818</c:v>
                </c:pt>
                <c:pt idx="47">
                  <c:v>3.6555123345883271</c:v>
                </c:pt>
                <c:pt idx="48">
                  <c:v>3.674748359097423</c:v>
                </c:pt>
                <c:pt idx="49">
                  <c:v>3.7104405120111519</c:v>
                </c:pt>
                <c:pt idx="50">
                  <c:v>3.7219908409836671</c:v>
                </c:pt>
                <c:pt idx="51">
                  <c:v>3.8253019652241642</c:v>
                </c:pt>
                <c:pt idx="52">
                  <c:v>3.8121142115703419</c:v>
                </c:pt>
                <c:pt idx="53">
                  <c:v>3.8794077137102581</c:v>
                </c:pt>
                <c:pt idx="54">
                  <c:v>3.9069934830140909</c:v>
                </c:pt>
                <c:pt idx="55">
                  <c:v>3.896697057068466</c:v>
                </c:pt>
                <c:pt idx="56">
                  <c:v>3.9073854861300368</c:v>
                </c:pt>
                <c:pt idx="57">
                  <c:v>3.937091483572563</c:v>
                </c:pt>
                <c:pt idx="58">
                  <c:v>3.977452991004097</c:v>
                </c:pt>
                <c:pt idx="59">
                  <c:v>4.0970494385792966</c:v>
                </c:pt>
                <c:pt idx="60">
                  <c:v>4.1169791049059574</c:v>
                </c:pt>
                <c:pt idx="61">
                  <c:v>4.1129364955429519</c:v>
                </c:pt>
                <c:pt idx="62">
                  <c:v>4.162535797708105</c:v>
                </c:pt>
                <c:pt idx="63">
                  <c:v>4.1882093516017767</c:v>
                </c:pt>
                <c:pt idx="64">
                  <c:v>4.186322561387926</c:v>
                </c:pt>
                <c:pt idx="65">
                  <c:v>4.2363196500619287</c:v>
                </c:pt>
                <c:pt idx="66">
                  <c:v>4.2487413713838844</c:v>
                </c:pt>
                <c:pt idx="67">
                  <c:v>4.2983899777724899</c:v>
                </c:pt>
                <c:pt idx="68">
                  <c:v>4.311160181379841</c:v>
                </c:pt>
                <c:pt idx="69">
                  <c:v>4.3165385390472739</c:v>
                </c:pt>
                <c:pt idx="70">
                  <c:v>4.3552549698638963</c:v>
                </c:pt>
                <c:pt idx="71">
                  <c:v>4.4640990710816224</c:v>
                </c:pt>
                <c:pt idx="72">
                  <c:v>4.5261661399735482</c:v>
                </c:pt>
                <c:pt idx="73">
                  <c:v>4.588033985837928</c:v>
                </c:pt>
                <c:pt idx="74">
                  <c:v>4.5743829567271712</c:v>
                </c:pt>
                <c:pt idx="75">
                  <c:v>4.5743829567271712</c:v>
                </c:pt>
                <c:pt idx="76">
                  <c:v>4.6017317592107938</c:v>
                </c:pt>
                <c:pt idx="77">
                  <c:v>4.6193252516602721</c:v>
                </c:pt>
                <c:pt idx="78">
                  <c:v>4.7123889803846897</c:v>
                </c:pt>
                <c:pt idx="79">
                  <c:v>4.7798540049065954</c:v>
                </c:pt>
                <c:pt idx="80">
                  <c:v>4.8367439749314514</c:v>
                </c:pt>
                <c:pt idx="81">
                  <c:v>4.8775376577993166</c:v>
                </c:pt>
                <c:pt idx="82">
                  <c:v>4.850395004042209</c:v>
                </c:pt>
                <c:pt idx="83">
                  <c:v>4.8821672543530283</c:v>
                </c:pt>
                <c:pt idx="84">
                  <c:v>4.9774318402821436</c:v>
                </c:pt>
                <c:pt idx="85">
                  <c:v>5.0516815948387341</c:v>
                </c:pt>
                <c:pt idx="86">
                  <c:v>5.1634586363732131</c:v>
                </c:pt>
                <c:pt idx="87">
                  <c:v>5.1155045696033881</c:v>
                </c:pt>
                <c:pt idx="88">
                  <c:v>5.1155045696033881</c:v>
                </c:pt>
                <c:pt idx="89">
                  <c:v>5.1638420719372444</c:v>
                </c:pt>
                <c:pt idx="90">
                  <c:v>5.2247784406954274</c:v>
                </c:pt>
                <c:pt idx="91">
                  <c:v>5.2923917545923702</c:v>
                </c:pt>
                <c:pt idx="92">
                  <c:v>5.3391318815957369</c:v>
                </c:pt>
                <c:pt idx="93">
                  <c:v>5.3558900891779748</c:v>
                </c:pt>
                <c:pt idx="94">
                  <c:v>5.3893038322271671</c:v>
                </c:pt>
                <c:pt idx="95">
                  <c:v>5.4000602364234194</c:v>
                </c:pt>
                <c:pt idx="96">
                  <c:v>5.3722374066736132</c:v>
                </c:pt>
                <c:pt idx="97">
                  <c:v>5.42101525251236</c:v>
                </c:pt>
                <c:pt idx="98">
                  <c:v>5.4876864771968146</c:v>
                </c:pt>
                <c:pt idx="99">
                  <c:v>5.4876864771968146</c:v>
                </c:pt>
                <c:pt idx="100">
                  <c:v>5.5274813833890466</c:v>
                </c:pt>
                <c:pt idx="101">
                  <c:v>5.5565429664978607</c:v>
                </c:pt>
                <c:pt idx="102">
                  <c:v>5.5955140511408574</c:v>
                </c:pt>
                <c:pt idx="103">
                  <c:v>5.7027871197857127</c:v>
                </c:pt>
                <c:pt idx="104">
                  <c:v>5.7427658069090022</c:v>
                </c:pt>
                <c:pt idx="105">
                  <c:v>5.7260609170201908</c:v>
                </c:pt>
                <c:pt idx="106">
                  <c:v>5.7571188881828226</c:v>
                </c:pt>
                <c:pt idx="107">
                  <c:v>5.7948513561231811</c:v>
                </c:pt>
                <c:pt idx="108">
                  <c:v>5.8507775316090482</c:v>
                </c:pt>
                <c:pt idx="109">
                  <c:v>5.8819565081747376</c:v>
                </c:pt>
                <c:pt idx="110">
                  <c:v>5.9614347527829441</c:v>
                </c:pt>
                <c:pt idx="111">
                  <c:v>6.0584741387649439</c:v>
                </c:pt>
                <c:pt idx="112">
                  <c:v>6.0584741387649439</c:v>
                </c:pt>
                <c:pt idx="113">
                  <c:v>6.0884997677956374</c:v>
                </c:pt>
                <c:pt idx="114">
                  <c:v>6.1092841180416997</c:v>
                </c:pt>
                <c:pt idx="115">
                  <c:v>6.1754954363467656</c:v>
                </c:pt>
                <c:pt idx="116">
                  <c:v>6.2022812080243561</c:v>
                </c:pt>
                <c:pt idx="117">
                  <c:v>6.242112528589133</c:v>
                </c:pt>
                <c:pt idx="118">
                  <c:v>2.7390408474862241E-2</c:v>
                </c:pt>
                <c:pt idx="119">
                  <c:v>6.8386343590503509E-2</c:v>
                </c:pt>
                <c:pt idx="120">
                  <c:v>0.1361389608531407</c:v>
                </c:pt>
                <c:pt idx="121">
                  <c:v>0.19204801724073009</c:v>
                </c:pt>
                <c:pt idx="122">
                  <c:v>0.16076274062583429</c:v>
                </c:pt>
                <c:pt idx="123">
                  <c:v>0.16292645885037249</c:v>
                </c:pt>
                <c:pt idx="124">
                  <c:v>0.1786310065139492</c:v>
                </c:pt>
                <c:pt idx="125">
                  <c:v>0.22164956297867791</c:v>
                </c:pt>
                <c:pt idx="126">
                  <c:v>0.25168997175818669</c:v>
                </c:pt>
                <c:pt idx="127">
                  <c:v>0.3086508670768654</c:v>
                </c:pt>
                <c:pt idx="128">
                  <c:v>0.35713401052079341</c:v>
                </c:pt>
                <c:pt idx="129">
                  <c:v>0.36035797052479329</c:v>
                </c:pt>
                <c:pt idx="130">
                  <c:v>0.40311558921869922</c:v>
                </c:pt>
                <c:pt idx="131">
                  <c:v>0.42662749312687648</c:v>
                </c:pt>
                <c:pt idx="132">
                  <c:v>0.42099057425224601</c:v>
                </c:pt>
                <c:pt idx="133">
                  <c:v>0.43335384908203062</c:v>
                </c:pt>
                <c:pt idx="134">
                  <c:v>0.51238946031073773</c:v>
                </c:pt>
                <c:pt idx="135">
                  <c:v>0.62674290121104714</c:v>
                </c:pt>
                <c:pt idx="136">
                  <c:v>0.65984842628892315</c:v>
                </c:pt>
                <c:pt idx="137">
                  <c:v>0.68767125603872925</c:v>
                </c:pt>
                <c:pt idx="138">
                  <c:v>0.72885472645263116</c:v>
                </c:pt>
                <c:pt idx="139">
                  <c:v>0.71754134054114449</c:v>
                </c:pt>
                <c:pt idx="140">
                  <c:v>0.765792832540244</c:v>
                </c:pt>
                <c:pt idx="141">
                  <c:v>0.82537685052073861</c:v>
                </c:pt>
                <c:pt idx="142">
                  <c:v>0.88312507075616731</c:v>
                </c:pt>
                <c:pt idx="143">
                  <c:v>0.94405342558384941</c:v>
                </c:pt>
                <c:pt idx="144">
                  <c:v>0.97134384195315893</c:v>
                </c:pt>
                <c:pt idx="145">
                  <c:v>1.0136719366355009</c:v>
                </c:pt>
                <c:pt idx="146">
                  <c:v>1.056876645796363</c:v>
                </c:pt>
                <c:pt idx="147">
                  <c:v>1.0943289073211899</c:v>
                </c:pt>
                <c:pt idx="148">
                  <c:v>1.1071487177940911</c:v>
                </c:pt>
                <c:pt idx="149">
                  <c:v>1.1257801020393561</c:v>
                </c:pt>
                <c:pt idx="150">
                  <c:v>1.162307433722269</c:v>
                </c:pt>
                <c:pt idx="151">
                  <c:v>1.1316836708568261</c:v>
                </c:pt>
                <c:pt idx="152">
                  <c:v>1.1324597669369389</c:v>
                </c:pt>
                <c:pt idx="153">
                  <c:v>1.271264337724973</c:v>
                </c:pt>
                <c:pt idx="154">
                  <c:v>1.3225064174918291</c:v>
                </c:pt>
                <c:pt idx="155">
                  <c:v>1.4056476493802701</c:v>
                </c:pt>
                <c:pt idx="156">
                  <c:v>1.4447082317303059</c:v>
                </c:pt>
                <c:pt idx="157">
                  <c:v>1.436474884841928</c:v>
                </c:pt>
                <c:pt idx="158">
                  <c:v>1.4497691069856911</c:v>
                </c:pt>
                <c:pt idx="159">
                  <c:v>1.48648959426869</c:v>
                </c:pt>
                <c:pt idx="160">
                  <c:v>1.5971060440478191</c:v>
                </c:pt>
                <c:pt idx="161">
                  <c:v>1.6391826703854</c:v>
                </c:pt>
                <c:pt idx="162">
                  <c:v>1.6391826703854</c:v>
                </c:pt>
                <c:pt idx="163">
                  <c:v>1.6663944454587369</c:v>
                </c:pt>
                <c:pt idx="164">
                  <c:v>1.706935287648037</c:v>
                </c:pt>
                <c:pt idx="165">
                  <c:v>1.7470310245315721</c:v>
                </c:pt>
                <c:pt idx="166">
                  <c:v>1.7681918866447781</c:v>
                </c:pt>
                <c:pt idx="167">
                  <c:v>1.7654818661788469</c:v>
                </c:pt>
                <c:pt idx="168">
                  <c:v>1.843259476198688</c:v>
                </c:pt>
                <c:pt idx="169">
                  <c:v>1.862253121272764</c:v>
                </c:pt>
                <c:pt idx="170">
                  <c:v>1.888255062049528</c:v>
                </c:pt>
                <c:pt idx="171">
                  <c:v>1.901093681624151</c:v>
                </c:pt>
                <c:pt idx="172">
                  <c:v>1.940967154637113</c:v>
                </c:pt>
                <c:pt idx="173">
                  <c:v>1.9862884227357871</c:v>
                </c:pt>
                <c:pt idx="174">
                  <c:v>2.028271174690921</c:v>
                </c:pt>
                <c:pt idx="175">
                  <c:v>2.0831857871056338</c:v>
                </c:pt>
                <c:pt idx="176">
                  <c:v>2.1861358686002892</c:v>
                </c:pt>
                <c:pt idx="177">
                  <c:v>2.219791885791397</c:v>
                </c:pt>
                <c:pt idx="178">
                  <c:v>2.219791885791397</c:v>
                </c:pt>
                <c:pt idx="179">
                  <c:v>2.2413178847754458</c:v>
                </c:pt>
                <c:pt idx="180">
                  <c:v>2.2306447530838192</c:v>
                </c:pt>
                <c:pt idx="181">
                  <c:v>2.2413178847754458</c:v>
                </c:pt>
                <c:pt idx="182">
                  <c:v>2.2896263264165211</c:v>
                </c:pt>
                <c:pt idx="183">
                  <c:v>2.3561944901923448</c:v>
                </c:pt>
                <c:pt idx="184">
                  <c:v>2.462587344891249</c:v>
                </c:pt>
                <c:pt idx="185">
                  <c:v>2.4842035488655418</c:v>
                </c:pt>
                <c:pt idx="186">
                  <c:v>2.5229483026650459</c:v>
                </c:pt>
                <c:pt idx="187">
                  <c:v>2.575891184933615</c:v>
                </c:pt>
                <c:pt idx="188">
                  <c:v>2.5693990095817991</c:v>
                </c:pt>
                <c:pt idx="189">
                  <c:v>2.653258702533388</c:v>
                </c:pt>
                <c:pt idx="190">
                  <c:v>2.665523323267033</c:v>
                </c:pt>
                <c:pt idx="191">
                  <c:v>2.659079358567316</c:v>
                </c:pt>
                <c:pt idx="192">
                  <c:v>2.6596544016321668</c:v>
                </c:pt>
                <c:pt idx="193">
                  <c:v>2.6841178056937678</c:v>
                </c:pt>
                <c:pt idx="194">
                  <c:v>2.7763912038016212</c:v>
                </c:pt>
                <c:pt idx="195">
                  <c:v>2.8540168228093461</c:v>
                </c:pt>
                <c:pt idx="196">
                  <c:v>2.8966139904629289</c:v>
                </c:pt>
                <c:pt idx="197">
                  <c:v>2.89983978572555</c:v>
                </c:pt>
                <c:pt idx="198">
                  <c:v>2.9521124957086462</c:v>
                </c:pt>
                <c:pt idx="199">
                  <c:v>2.9764439761751662</c:v>
                </c:pt>
                <c:pt idx="200">
                  <c:v>3.0072712116368252</c:v>
                </c:pt>
                <c:pt idx="201">
                  <c:v>3.0054536927366531</c:v>
                </c:pt>
                <c:pt idx="202">
                  <c:v>3.059585208063607</c:v>
                </c:pt>
                <c:pt idx="203">
                  <c:v>3.1152829363368708</c:v>
                </c:pt>
                <c:pt idx="204">
                  <c:v>3.2224967527450241</c:v>
                </c:pt>
                <c:pt idx="205">
                  <c:v>3.2359066049169729</c:v>
                </c:pt>
                <c:pt idx="206">
                  <c:v>3.275914095542761</c:v>
                </c:pt>
                <c:pt idx="207">
                  <c:v>3.3573588499968352</c:v>
                </c:pt>
                <c:pt idx="208">
                  <c:v>3.3310728114709409</c:v>
                </c:pt>
                <c:pt idx="209">
                  <c:v>3.3310728114709409</c:v>
                </c:pt>
                <c:pt idx="210">
                  <c:v>3.3898825628928622</c:v>
                </c:pt>
                <c:pt idx="211">
                  <c:v>3.419892312594905</c:v>
                </c:pt>
                <c:pt idx="212">
                  <c:v>3.51176348143201</c:v>
                </c:pt>
                <c:pt idx="213">
                  <c:v>3.557084749530683</c:v>
                </c:pt>
                <c:pt idx="214">
                  <c:v>3.6774038915502572</c:v>
                </c:pt>
                <c:pt idx="215">
                  <c:v>3.7061620472578931</c:v>
                </c:pt>
                <c:pt idx="216">
                  <c:v>3.7061620472578931</c:v>
                </c:pt>
                <c:pt idx="217">
                  <c:v>3.7743414885919759</c:v>
                </c:pt>
                <c:pt idx="218">
                  <c:v>3.834472195867594</c:v>
                </c:pt>
                <c:pt idx="219">
                  <c:v>3.8775262483856499</c:v>
                </c:pt>
                <c:pt idx="220">
                  <c:v>3.9073854861300368</c:v>
                </c:pt>
                <c:pt idx="221">
                  <c:v>3.906585486300703</c:v>
                </c:pt>
                <c:pt idx="222">
                  <c:v>3.8775262483856499</c:v>
                </c:pt>
                <c:pt idx="223">
                  <c:v>3.8534395264987018</c:v>
                </c:pt>
                <c:pt idx="224">
                  <c:v>3.917090150399253</c:v>
                </c:pt>
                <c:pt idx="225">
                  <c:v>3.946596147844446</c:v>
                </c:pt>
                <c:pt idx="226">
                  <c:v>3.9881389796365418</c:v>
                </c:pt>
                <c:pt idx="227">
                  <c:v>3.9857466397029651</c:v>
                </c:pt>
                <c:pt idx="228">
                  <c:v>4.0575569117868691</c:v>
                </c:pt>
                <c:pt idx="229">
                  <c:v>4.1394228374959834</c:v>
                </c:pt>
                <c:pt idx="230">
                  <c:v>4.1999995200739519</c:v>
                </c:pt>
                <c:pt idx="231">
                  <c:v>4.186322561387926</c:v>
                </c:pt>
                <c:pt idx="232">
                  <c:v>4.211948167237396</c:v>
                </c:pt>
                <c:pt idx="233">
                  <c:v>4.1765777424242261</c:v>
                </c:pt>
                <c:pt idx="234">
                  <c:v>4.1999995200739519</c:v>
                </c:pt>
                <c:pt idx="235">
                  <c:v>4.3471875305965169</c:v>
                </c:pt>
                <c:pt idx="236">
                  <c:v>4.4128569913147659</c:v>
                </c:pt>
                <c:pt idx="237">
                  <c:v>4.4876778119700473</c:v>
                </c:pt>
                <c:pt idx="238">
                  <c:v>4.4845319316675898</c:v>
                </c:pt>
                <c:pt idx="239">
                  <c:v>4.4876778119700473</c:v>
                </c:pt>
                <c:pt idx="240">
                  <c:v>4.5012956471619434</c:v>
                </c:pt>
                <c:pt idx="241">
                  <c:v>4.5012956471619434</c:v>
                </c:pt>
                <c:pt idx="242">
                  <c:v>4.5724643098105711</c:v>
                </c:pt>
                <c:pt idx="243">
                  <c:v>4.6440026367941867</c:v>
                </c:pt>
                <c:pt idx="244">
                  <c:v>4.7123889803846897</c:v>
                </c:pt>
                <c:pt idx="245">
                  <c:v>4.7123889803846897</c:v>
                </c:pt>
                <c:pt idx="246">
                  <c:v>4.7678874856304061</c:v>
                </c:pt>
                <c:pt idx="247">
                  <c:v>4.8660965094431692</c:v>
                </c:pt>
                <c:pt idx="248">
                  <c:v>4.9442536412340781</c:v>
                </c:pt>
                <c:pt idx="249">
                  <c:v>4.9640789521428763</c:v>
                </c:pt>
                <c:pt idx="250">
                  <c:v>5.0161234662272758</c:v>
                </c:pt>
                <c:pt idx="251">
                  <c:v>4.9748483802109664</c:v>
                </c:pt>
                <c:pt idx="252">
                  <c:v>5.0024759127057177</c:v>
                </c:pt>
                <c:pt idx="253">
                  <c:v>5.0078298175284086</c:v>
                </c:pt>
                <c:pt idx="254">
                  <c:v>5.0426863352139426</c:v>
                </c:pt>
                <c:pt idx="255">
                  <c:v>5.1498987525021427</c:v>
                </c:pt>
                <c:pt idx="256">
                  <c:v>5.1437897069502414</c:v>
                </c:pt>
                <c:pt idx="257">
                  <c:v>5.2007229314410948</c:v>
                </c:pt>
                <c:pt idx="258">
                  <c:v>5.2007229314410948</c:v>
                </c:pt>
                <c:pt idx="259">
                  <c:v>5.250433188210315</c:v>
                </c:pt>
                <c:pt idx="260">
                  <c:v>5.250433188210315</c:v>
                </c:pt>
                <c:pt idx="261">
                  <c:v>5.2887642009758737</c:v>
                </c:pt>
                <c:pt idx="262">
                  <c:v>5.3783582177637994</c:v>
                </c:pt>
                <c:pt idx="263">
                  <c:v>5.3783582177637994</c:v>
                </c:pt>
                <c:pt idx="264">
                  <c:v>5.4692234859433784</c:v>
                </c:pt>
                <c:pt idx="265">
                  <c:v>5.4785587446824309</c:v>
                </c:pt>
                <c:pt idx="266">
                  <c:v>5.4785587446824309</c:v>
                </c:pt>
                <c:pt idx="267">
                  <c:v>5.5274813833890466</c:v>
                </c:pt>
                <c:pt idx="268">
                  <c:v>5.5173924746393421</c:v>
                </c:pt>
                <c:pt idx="269">
                  <c:v>5.5866613185952456</c:v>
                </c:pt>
                <c:pt idx="270">
                  <c:v>5.631013895422516</c:v>
                </c:pt>
                <c:pt idx="271">
                  <c:v>5.7186159135114867</c:v>
                </c:pt>
                <c:pt idx="272">
                  <c:v>5.7260609170201908</c:v>
                </c:pt>
                <c:pt idx="273">
                  <c:v>5.8012470552219604</c:v>
                </c:pt>
                <c:pt idx="274">
                  <c:v>5.8691863045673864</c:v>
                </c:pt>
                <c:pt idx="275">
                  <c:v>5.9130144793373693</c:v>
                </c:pt>
                <c:pt idx="276">
                  <c:v>5.9228273366547928</c:v>
                </c:pt>
                <c:pt idx="277">
                  <c:v>5.9528879523503324</c:v>
                </c:pt>
                <c:pt idx="278">
                  <c:v>5.9438926927255418</c:v>
                </c:pt>
                <c:pt idx="279">
                  <c:v>6.0010615750368714</c:v>
                </c:pt>
                <c:pt idx="280">
                  <c:v>6.0048856481744748</c:v>
                </c:pt>
                <c:pt idx="281">
                  <c:v>6.0884997677956374</c:v>
                </c:pt>
                <c:pt idx="282">
                  <c:v>6.0962060372606759</c:v>
                </c:pt>
                <c:pt idx="283">
                  <c:v>6.0911372899388558</c:v>
                </c:pt>
                <c:pt idx="284">
                  <c:v>6.1875871885157459</c:v>
                </c:pt>
                <c:pt idx="285">
                  <c:v>6.2557948987047238</c:v>
                </c:pt>
                <c:pt idx="286">
                  <c:v>4.1072778590453649E-2</c:v>
                </c:pt>
                <c:pt idx="287">
                  <c:v>5.4739780049880823E-2</c:v>
                </c:pt>
                <c:pt idx="288">
                  <c:v>5.4001500375967827E-2</c:v>
                </c:pt>
                <c:pt idx="289">
                  <c:v>8.0904099155230169E-2</c:v>
                </c:pt>
                <c:pt idx="290">
                  <c:v>8.2007445526186051E-2</c:v>
                </c:pt>
                <c:pt idx="291">
                  <c:v>0.1361389608531407</c:v>
                </c:pt>
                <c:pt idx="292">
                  <c:v>0.1786310065139492</c:v>
                </c:pt>
                <c:pt idx="293">
                  <c:v>0.21109333322274659</c:v>
                </c:pt>
                <c:pt idx="294">
                  <c:v>0.25877089196369729</c:v>
                </c:pt>
                <c:pt idx="295">
                  <c:v>0.33929261445404452</c:v>
                </c:pt>
                <c:pt idx="296">
                  <c:v>0.37017082784221722</c:v>
                </c:pt>
                <c:pt idx="297">
                  <c:v>0.40122879900484909</c:v>
                </c:pt>
                <c:pt idx="298">
                  <c:v>0.39585044133741598</c:v>
                </c:pt>
                <c:pt idx="299">
                  <c:v>0.39585044133741598</c:v>
                </c:pt>
                <c:pt idx="300">
                  <c:v>0.45747484789602499</c:v>
                </c:pt>
                <c:pt idx="301">
                  <c:v>0.51914611424652246</c:v>
                </c:pt>
                <c:pt idx="302">
                  <c:v>0.58800260354756728</c:v>
                </c:pt>
                <c:pt idx="303">
                  <c:v>0.61864435092474734</c:v>
                </c:pt>
                <c:pt idx="304">
                  <c:v>0.64899555899650052</c:v>
                </c:pt>
                <c:pt idx="305">
                  <c:v>0.64899555899650052</c:v>
                </c:pt>
                <c:pt idx="306">
                  <c:v>0.64899555899650052</c:v>
                </c:pt>
                <c:pt idx="307">
                  <c:v>0.64899555899650052</c:v>
                </c:pt>
                <c:pt idx="308">
                  <c:v>0.66596923737910974</c:v>
                </c:pt>
                <c:pt idx="309">
                  <c:v>0.69652398858434073</c:v>
                </c:pt>
                <c:pt idx="310">
                  <c:v>0.70556817768521052</c:v>
                </c:pt>
                <c:pt idx="311">
                  <c:v>0.75510440347867303</c:v>
                </c:pt>
                <c:pt idx="312">
                  <c:v>0.79549882998277055</c:v>
                </c:pt>
                <c:pt idx="313">
                  <c:v>0.88312507075616731</c:v>
                </c:pt>
                <c:pt idx="314">
                  <c:v>0.90482708941578682</c:v>
                </c:pt>
                <c:pt idx="315">
                  <c:v>0.93283532752538612</c:v>
                </c:pt>
                <c:pt idx="316">
                  <c:v>1.0136719366355009</c:v>
                </c:pt>
                <c:pt idx="317">
                  <c:v>1.02351194580746</c:v>
                </c:pt>
                <c:pt idx="318">
                  <c:v>1.0623070027152071</c:v>
                </c:pt>
                <c:pt idx="319">
                  <c:v>1.1193432352423429</c:v>
                </c:pt>
                <c:pt idx="320">
                  <c:v>1.1801892830972101</c:v>
                </c:pt>
                <c:pt idx="321">
                  <c:v>1.2578950989145119</c:v>
                </c:pt>
                <c:pt idx="322">
                  <c:v>1.3225064174918291</c:v>
                </c:pt>
                <c:pt idx="323">
                  <c:v>1.352127380920954</c:v>
                </c:pt>
                <c:pt idx="324">
                  <c:v>1.335784111074239</c:v>
                </c:pt>
                <c:pt idx="325">
                  <c:v>1.352127380920954</c:v>
                </c:pt>
                <c:pt idx="326">
                  <c:v>1.410033586169062</c:v>
                </c:pt>
                <c:pt idx="327">
                  <c:v>1.490966341082659</c:v>
                </c:pt>
                <c:pt idx="328">
                  <c:v>1.5843090178082251</c:v>
                </c:pt>
                <c:pt idx="329">
                  <c:v>1.638261351316801</c:v>
                </c:pt>
                <c:pt idx="330">
                  <c:v>1.6638600555193139</c:v>
                </c:pt>
                <c:pt idx="331">
                  <c:v>1.678486197627717</c:v>
                </c:pt>
                <c:pt idx="332">
                  <c:v>1.705117768747866</c:v>
                </c:pt>
                <c:pt idx="333">
                  <c:v>1.7315590674207311</c:v>
                </c:pt>
                <c:pt idx="334">
                  <c:v>1.7894652726688389</c:v>
                </c:pt>
                <c:pt idx="335">
                  <c:v>1.829567218758595</c:v>
                </c:pt>
                <c:pt idx="336">
                  <c:v>1.888255062049528</c:v>
                </c:pt>
                <c:pt idx="337">
                  <c:v>1.92793033731569</c:v>
                </c:pt>
                <c:pt idx="338">
                  <c:v>2.016373613769479</c:v>
                </c:pt>
                <c:pt idx="339">
                  <c:v>2.0222494183474509</c:v>
                </c:pt>
                <c:pt idx="340">
                  <c:v>2.0831857871056338</c:v>
                </c:pt>
                <c:pt idx="341">
                  <c:v>2.108840534620521</c:v>
                </c:pt>
                <c:pt idx="342">
                  <c:v>2.1066075647553602</c:v>
                </c:pt>
                <c:pt idx="343">
                  <c:v>2.1437624696836028</c:v>
                </c:pt>
                <c:pt idx="344">
                  <c:v>2.2142974355881808</c:v>
                </c:pt>
                <c:pt idx="345">
                  <c:v>2.247711178637374</c:v>
                </c:pt>
                <c:pt idx="346">
                  <c:v>2.251813337242015</c:v>
                </c:pt>
                <c:pt idx="347">
                  <c:v>2.269037215638062</c:v>
                </c:pt>
                <c:pt idx="348">
                  <c:v>2.3357891595058069</c:v>
                </c:pt>
                <c:pt idx="349">
                  <c:v>2.4056590587939368</c:v>
                </c:pt>
                <c:pt idx="350">
                  <c:v>2.3946370802135331</c:v>
                </c:pt>
                <c:pt idx="351">
                  <c:v>2.346486057358236</c:v>
                </c:pt>
                <c:pt idx="352">
                  <c:v>2.4240513130486492</c:v>
                </c:pt>
                <c:pt idx="353">
                  <c:v>2.4925970945932918</c:v>
                </c:pt>
                <c:pt idx="354">
                  <c:v>2.473303234759209</c:v>
                </c:pt>
                <c:pt idx="355">
                  <c:v>2.4842035488655418</c:v>
                </c:pt>
                <c:pt idx="356">
                  <c:v>2.5229483026650459</c:v>
                </c:pt>
                <c:pt idx="357">
                  <c:v>2.5308666892005851</c:v>
                </c:pt>
                <c:pt idx="358">
                  <c:v>2.6224465393432701</c:v>
                </c:pt>
                <c:pt idx="359">
                  <c:v>2.696015366615212</c:v>
                </c:pt>
                <c:pt idx="360">
                  <c:v>2.7261005576489028</c:v>
                </c:pt>
                <c:pt idx="361">
                  <c:v>2.7763912038016212</c:v>
                </c:pt>
                <c:pt idx="362">
                  <c:v>2.785956769289033</c:v>
                </c:pt>
                <c:pt idx="363">
                  <c:v>2.790561766847373</c:v>
                </c:pt>
                <c:pt idx="364">
                  <c:v>2.8632929945846821</c:v>
                </c:pt>
                <c:pt idx="365">
                  <c:v>2.8966139904629289</c:v>
                </c:pt>
                <c:pt idx="366">
                  <c:v>2.9741608751192699</c:v>
                </c:pt>
                <c:pt idx="367">
                  <c:v>3.0016679830156749</c:v>
                </c:pt>
                <c:pt idx="368">
                  <c:v>3.0875911532138249</c:v>
                </c:pt>
                <c:pt idx="369">
                  <c:v>3.1010743011114461</c:v>
                </c:pt>
                <c:pt idx="370">
                  <c:v>3.0875911532138249</c:v>
                </c:pt>
                <c:pt idx="371">
                  <c:v>3.1686131027770581</c:v>
                </c:pt>
                <c:pt idx="372">
                  <c:v>3.2492825244226138</c:v>
                </c:pt>
                <c:pt idx="373">
                  <c:v>3.3442513227372692</c:v>
                </c:pt>
                <c:pt idx="374">
                  <c:v>3.3469880427795609</c:v>
                </c:pt>
                <c:pt idx="375">
                  <c:v>3.3469880427795609</c:v>
                </c:pt>
                <c:pt idx="376">
                  <c:v>3.333640670830524</c:v>
                </c:pt>
                <c:pt idx="377">
                  <c:v>3.441124642659716</c:v>
                </c:pt>
                <c:pt idx="378">
                  <c:v>3.480885268043838</c:v>
                </c:pt>
                <c:pt idx="379">
                  <c:v>3.51176348143201</c:v>
                </c:pt>
                <c:pt idx="380">
                  <c:v>3.5500815466624198</c:v>
                </c:pt>
                <c:pt idx="381">
                  <c:v>3.6052402625906002</c:v>
                </c:pt>
                <c:pt idx="382">
                  <c:v>3.6607387678363161</c:v>
                </c:pt>
                <c:pt idx="383">
                  <c:v>3.6539821139005308</c:v>
                </c:pt>
                <c:pt idx="384">
                  <c:v>3.714558796478499</c:v>
                </c:pt>
                <c:pt idx="385">
                  <c:v>3.752318617979002</c:v>
                </c:pt>
                <c:pt idx="386">
                  <c:v>3.729595257137361</c:v>
                </c:pt>
                <c:pt idx="387">
                  <c:v>3.7137862975977871</c:v>
                </c:pt>
                <c:pt idx="388">
                  <c:v>3.8205979622883381</c:v>
                </c:pt>
                <c:pt idx="389">
                  <c:v>3.8381166421741328</c:v>
                </c:pt>
                <c:pt idx="390">
                  <c:v>3.7989817583140448</c:v>
                </c:pt>
                <c:pt idx="391">
                  <c:v>3.8885482269660532</c:v>
                </c:pt>
                <c:pt idx="392">
                  <c:v>3.917090150399253</c:v>
                </c:pt>
                <c:pt idx="393">
                  <c:v>3.977452991004097</c:v>
                </c:pt>
                <c:pt idx="394">
                  <c:v>4.0158649918003491</c:v>
                </c:pt>
                <c:pt idx="395">
                  <c:v>4.0575569117868691</c:v>
                </c:pt>
                <c:pt idx="396">
                  <c:v>4.1086396469872533</c:v>
                </c:pt>
                <c:pt idx="397">
                  <c:v>4.1169791049059574</c:v>
                </c:pt>
                <c:pt idx="398">
                  <c:v>4.0845523865729003</c:v>
                </c:pt>
                <c:pt idx="399">
                  <c:v>4.0796401453825064</c:v>
                </c:pt>
                <c:pt idx="400">
                  <c:v>4.1435411219633309</c:v>
                </c:pt>
                <c:pt idx="401">
                  <c:v>4.1932428661381671</c:v>
                </c:pt>
                <c:pt idx="402">
                  <c:v>4.2846540679984484</c:v>
                </c:pt>
                <c:pt idx="403">
                  <c:v>4.4169481432409698</c:v>
                </c:pt>
                <c:pt idx="404">
                  <c:v>4.4340893213795782</c:v>
                </c:pt>
                <c:pt idx="405">
                  <c:v>4.4805243195353013</c:v>
                </c:pt>
                <c:pt idx="406">
                  <c:v>4.4674103172578246</c:v>
                </c:pt>
                <c:pt idx="407">
                  <c:v>4.460699008626503</c:v>
                </c:pt>
                <c:pt idx="408">
                  <c:v>4.4907394174060116</c:v>
                </c:pt>
                <c:pt idx="409">
                  <c:v>4.5780675384317213</c:v>
                </c:pt>
                <c:pt idx="410">
                  <c:v>4.6430558466964813</c:v>
                </c:pt>
                <c:pt idx="411">
                  <c:v>4.6849985719098273</c:v>
                </c:pt>
                <c:pt idx="412">
                  <c:v>4.7123889803846897</c:v>
                </c:pt>
                <c:pt idx="413">
                  <c:v>4.7259016713980184</c:v>
                </c:pt>
                <c:pt idx="414">
                  <c:v>4.8106629336406987</c:v>
                </c:pt>
                <c:pt idx="415">
                  <c:v>4.8639944678229634</c:v>
                </c:pt>
                <c:pt idx="416">
                  <c:v>4.9177843695744574</c:v>
                </c:pt>
                <c:pt idx="417">
                  <c:v>4.9371001487993329</c:v>
                </c:pt>
                <c:pt idx="418">
                  <c:v>5.0387477970914523</c:v>
                </c:pt>
                <c:pt idx="419">
                  <c:v>5.0516815948387341</c:v>
                </c:pt>
                <c:pt idx="420">
                  <c:v>5.100707698557156</c:v>
                </c:pt>
                <c:pt idx="421">
                  <c:v>5.1263879829968886</c:v>
                </c:pt>
                <c:pt idx="422">
                  <c:v>5.1191360521106617</c:v>
                </c:pt>
                <c:pt idx="423">
                  <c:v>5.1515016363227604</c:v>
                </c:pt>
                <c:pt idx="424">
                  <c:v>5.2015087858962188</c:v>
                </c:pt>
                <c:pt idx="425">
                  <c:v>5.1634586363732131</c:v>
                </c:pt>
                <c:pt idx="426">
                  <c:v>5.1884583107074507</c:v>
                </c:pt>
                <c:pt idx="427">
                  <c:v>5.250433188210315</c:v>
                </c:pt>
                <c:pt idx="428">
                  <c:v>5.285355123273396</c:v>
                </c:pt>
                <c:pt idx="429">
                  <c:v>5.3391318815957369</c:v>
                </c:pt>
                <c:pt idx="430">
                  <c:v>5.4285908651635548</c:v>
                </c:pt>
                <c:pt idx="431">
                  <c:v>5.4492815315417547</c:v>
                </c:pt>
                <c:pt idx="432">
                  <c:v>5.5280809037009133</c:v>
                </c:pt>
                <c:pt idx="433">
                  <c:v>5.547251712383729</c:v>
                </c:pt>
                <c:pt idx="434">
                  <c:v>5.5274813833890466</c:v>
                </c:pt>
                <c:pt idx="435">
                  <c:v>5.5866613185952456</c:v>
                </c:pt>
                <c:pt idx="436">
                  <c:v>5.656442405968539</c:v>
                </c:pt>
                <c:pt idx="437">
                  <c:v>5.7027871197857127</c:v>
                </c:pt>
                <c:pt idx="438">
                  <c:v>5.6989140295986784</c:v>
                </c:pt>
                <c:pt idx="439">
                  <c:v>5.7068100865884031</c:v>
                </c:pt>
                <c:pt idx="440">
                  <c:v>5.7260609170201908</c:v>
                </c:pt>
                <c:pt idx="441">
                  <c:v>5.7529695344029568</c:v>
                </c:pt>
                <c:pt idx="442">
                  <c:v>5.8507775316090482</c:v>
                </c:pt>
                <c:pt idx="443">
                  <c:v>5.8448487473216293</c:v>
                </c:pt>
                <c:pt idx="444">
                  <c:v>5.9179838573914134</c:v>
                </c:pt>
                <c:pt idx="445">
                  <c:v>5.9657265719249546</c:v>
                </c:pt>
                <c:pt idx="446">
                  <c:v>5.9786744239774734</c:v>
                </c:pt>
                <c:pt idx="447">
                  <c:v>6.0280029165587674</c:v>
                </c:pt>
                <c:pt idx="448">
                  <c:v>6.0086100257399613</c:v>
                </c:pt>
                <c:pt idx="449">
                  <c:v>6.0122384568411658</c:v>
                </c:pt>
                <c:pt idx="450">
                  <c:v>6.1202588483292137</c:v>
                </c:pt>
                <c:pt idx="451">
                  <c:v>6.1740318442707087</c:v>
                </c:pt>
                <c:pt idx="452">
                  <c:v>6.2694875338067204</c:v>
                </c:pt>
                <c:pt idx="453">
                  <c:v>6.2831853071795862</c:v>
                </c:pt>
                <c:pt idx="454">
                  <c:v>2.70204491872644E-2</c:v>
                </c:pt>
                <c:pt idx="455">
                  <c:v>5.4739780049880823E-2</c:v>
                </c:pt>
                <c:pt idx="456">
                  <c:v>9.5598118663840381E-2</c:v>
                </c:pt>
                <c:pt idx="457">
                  <c:v>0.1091534629088777</c:v>
                </c:pt>
                <c:pt idx="458">
                  <c:v>0.13800602365751899</c:v>
                </c:pt>
                <c:pt idx="459">
                  <c:v>0.19204801724073009</c:v>
                </c:pt>
                <c:pt idx="460">
                  <c:v>0.24828990930306791</c:v>
                </c:pt>
                <c:pt idx="461">
                  <c:v>0.26147881571224962</c:v>
                </c:pt>
                <c:pt idx="462">
                  <c:v>0.3086508670768654</c:v>
                </c:pt>
                <c:pt idx="463">
                  <c:v>0.35713401052079341</c:v>
                </c:pt>
                <c:pt idx="464">
                  <c:v>0.43240777557053822</c:v>
                </c:pt>
                <c:pt idx="465">
                  <c:v>0.40674707172597152</c:v>
                </c:pt>
                <c:pt idx="466">
                  <c:v>0.43240777557053822</c:v>
                </c:pt>
                <c:pt idx="467">
                  <c:v>0.51238946031073773</c:v>
                </c:pt>
                <c:pt idx="468">
                  <c:v>0.55712439015939552</c:v>
                </c:pt>
                <c:pt idx="469">
                  <c:v>0.63796099926951055</c:v>
                </c:pt>
                <c:pt idx="470">
                  <c:v>0.69652398858434073</c:v>
                </c:pt>
                <c:pt idx="471">
                  <c:v>0.72776973591997407</c:v>
                </c:pt>
                <c:pt idx="472">
                  <c:v>0.75510440347867303</c:v>
                </c:pt>
                <c:pt idx="473">
                  <c:v>0.76616976429774142</c:v>
                </c:pt>
                <c:pt idx="474">
                  <c:v>0.78539816339744828</c:v>
                </c:pt>
                <c:pt idx="475">
                  <c:v>0.765792832540244</c:v>
                </c:pt>
                <c:pt idx="476">
                  <c:v>0.80539549737059835</c:v>
                </c:pt>
                <c:pt idx="477">
                  <c:v>0.80500349425465256</c:v>
                </c:pt>
                <c:pt idx="478">
                  <c:v>0.86217005466722596</c:v>
                </c:pt>
                <c:pt idx="479">
                  <c:v>0.91094790050597341</c:v>
                </c:pt>
                <c:pt idx="480">
                  <c:v>0.96007036240568844</c:v>
                </c:pt>
                <c:pt idx="481">
                  <c:v>0.98279372324732939</c:v>
                </c:pt>
                <c:pt idx="482">
                  <c:v>0.99783018390619038</c:v>
                </c:pt>
                <c:pt idx="483">
                  <c:v>0.98279372324732939</c:v>
                </c:pt>
                <c:pt idx="484">
                  <c:v>1.0888580748372709</c:v>
                </c:pt>
                <c:pt idx="485">
                  <c:v>1.1193432352423429</c:v>
                </c:pt>
                <c:pt idx="486">
                  <c:v>1.205594877006724</c:v>
                </c:pt>
                <c:pt idx="487">
                  <c:v>1.2662854435927839</c:v>
                </c:pt>
                <c:pt idx="488">
                  <c:v>1.2533375915402649</c:v>
                </c:pt>
                <c:pt idx="489">
                  <c:v>1.28322049601445</c:v>
                </c:pt>
                <c:pt idx="490">
                  <c:v>1.302093302159725</c:v>
                </c:pt>
                <c:pt idx="491">
                  <c:v>1.339705659599</c:v>
                </c:pt>
                <c:pt idx="492">
                  <c:v>1.4327903031373781</c:v>
                </c:pt>
                <c:pt idx="493">
                  <c:v>1.4898922276396649</c:v>
                </c:pt>
                <c:pt idx="494">
                  <c:v>1.5152978215491799</c:v>
                </c:pt>
                <c:pt idx="495">
                  <c:v>1.557463783500751</c:v>
                </c:pt>
                <c:pt idx="496">
                  <c:v>1.5843090178082251</c:v>
                </c:pt>
                <c:pt idx="497">
                  <c:v>1.610249527891936</c:v>
                </c:pt>
                <c:pt idx="498">
                  <c:v>1.652803772321082</c:v>
                </c:pt>
                <c:pt idx="499">
                  <c:v>1.6770611896859751</c:v>
                </c:pt>
                <c:pt idx="500">
                  <c:v>1.718364398108891</c:v>
                </c:pt>
                <c:pt idx="501">
                  <c:v>1.722401814233169</c:v>
                </c:pt>
                <c:pt idx="502">
                  <c:v>1.7966080083382521</c:v>
                </c:pt>
                <c:pt idx="503">
                  <c:v>1.849095985800008</c:v>
                </c:pt>
                <c:pt idx="504">
                  <c:v>1.910088941248941</c:v>
                </c:pt>
                <c:pt idx="505">
                  <c:v>1.961403370492584</c:v>
                </c:pt>
                <c:pt idx="506">
                  <c:v>1.92793033731569</c:v>
                </c:pt>
                <c:pt idx="507">
                  <c:v>2.0344439357957018</c:v>
                </c:pt>
                <c:pt idx="508">
                  <c:v>2.0591302778513021</c:v>
                </c:pt>
                <c:pt idx="509">
                  <c:v>2.1550676043758048</c:v>
                </c:pt>
                <c:pt idx="510">
                  <c:v>2.1861358686002892</c:v>
                </c:pt>
                <c:pt idx="511">
                  <c:v>2.1627671634814978</c:v>
                </c:pt>
                <c:pt idx="512">
                  <c:v>2.2142974355881808</c:v>
                </c:pt>
                <c:pt idx="513">
                  <c:v>2.2584675828336258</c:v>
                </c:pt>
                <c:pt idx="514">
                  <c:v>2.2869982115737622</c:v>
                </c:pt>
                <c:pt idx="515">
                  <c:v>2.3057323161754888</c:v>
                </c:pt>
                <c:pt idx="516">
                  <c:v>2.346486057358236</c:v>
                </c:pt>
                <c:pt idx="517">
                  <c:v>2.4240513130486492</c:v>
                </c:pt>
                <c:pt idx="518">
                  <c:v>2.412737927137163</c:v>
                </c:pt>
                <c:pt idx="519">
                  <c:v>2.4756234162106829</c:v>
                </c:pt>
                <c:pt idx="520">
                  <c:v>2.5229483026650459</c:v>
                </c:pt>
                <c:pt idx="521">
                  <c:v>2.5008089294122851</c:v>
                </c:pt>
                <c:pt idx="522">
                  <c:v>2.5088438185876099</c:v>
                </c:pt>
                <c:pt idx="523">
                  <c:v>2.5844682634303981</c:v>
                </c:pt>
                <c:pt idx="524">
                  <c:v>2.6467052111587188</c:v>
                </c:pt>
                <c:pt idx="525">
                  <c:v>2.714965160462917</c:v>
                </c:pt>
                <c:pt idx="526">
                  <c:v>2.6841178056937678</c:v>
                </c:pt>
                <c:pt idx="527">
                  <c:v>2.696015366615212</c:v>
                </c:pt>
                <c:pt idx="528">
                  <c:v>2.7261005576489028</c:v>
                </c:pt>
                <c:pt idx="529">
                  <c:v>2.7457422122523778</c:v>
                </c:pt>
                <c:pt idx="530">
                  <c:v>2.841115485217212</c:v>
                </c:pt>
                <c:pt idx="531">
                  <c:v>2.8594689214470779</c:v>
                </c:pt>
                <c:pt idx="532">
                  <c:v>2.9229237077158512</c:v>
                </c:pt>
                <c:pt idx="533">
                  <c:v>2.9495446363490632</c:v>
                </c:pt>
                <c:pt idx="534">
                  <c:v>2.9495446363490632</c:v>
                </c:pt>
                <c:pt idx="535">
                  <c:v>2.9495446363490632</c:v>
                </c:pt>
                <c:pt idx="536">
                  <c:v>2.9495446363490632</c:v>
                </c:pt>
                <c:pt idx="537">
                  <c:v>3.0054536927366531</c:v>
                </c:pt>
                <c:pt idx="538">
                  <c:v>3.0072712116368252</c:v>
                </c:pt>
                <c:pt idx="539">
                  <c:v>3.114572204402529</c:v>
                </c:pt>
                <c:pt idx="540">
                  <c:v>3.1686131027770581</c:v>
                </c:pt>
                <c:pt idx="541">
                  <c:v>3.2236000991159788</c:v>
                </c:pt>
                <c:pt idx="542">
                  <c:v>3.2236000991159788</c:v>
                </c:pt>
                <c:pt idx="543">
                  <c:v>3.2507461164986711</c:v>
                </c:pt>
                <c:pt idx="544">
                  <c:v>3.2507461164986711</c:v>
                </c:pt>
                <c:pt idx="545">
                  <c:v>3.3045191124401661</c:v>
                </c:pt>
                <c:pt idx="546">
                  <c:v>3.3798374117685381</c:v>
                </c:pt>
                <c:pt idx="547">
                  <c:v>3.480885268043838</c:v>
                </c:pt>
                <c:pt idx="548">
                  <c:v>3.480885268043838</c:v>
                </c:pt>
                <c:pt idx="549">
                  <c:v>3.5517199941312838</c:v>
                </c:pt>
                <c:pt idx="550">
                  <c:v>3.6355340225093742</c:v>
                </c:pt>
                <c:pt idx="551">
                  <c:v>3.6676590725865559</c:v>
                </c:pt>
                <c:pt idx="552">
                  <c:v>3.8121142115703419</c:v>
                </c:pt>
                <c:pt idx="553">
                  <c:v>3.7823763777673012</c:v>
                </c:pt>
                <c:pt idx="554">
                  <c:v>3.790588212586294</c:v>
                </c:pt>
                <c:pt idx="555">
                  <c:v>3.841485523309037</c:v>
                </c:pt>
                <c:pt idx="556">
                  <c:v>3.8604226532114181</c:v>
                </c:pt>
                <c:pt idx="557">
                  <c:v>3.9572845769060159</c:v>
                </c:pt>
                <c:pt idx="558">
                  <c:v>4.0037627082570193</c:v>
                </c:pt>
                <c:pt idx="559">
                  <c:v>4.0141480915415242</c:v>
                </c:pt>
                <c:pt idx="560">
                  <c:v>4.0856460791736433</c:v>
                </c:pt>
                <c:pt idx="561">
                  <c:v>4.0983699433767491</c:v>
                </c:pt>
                <c:pt idx="562">
                  <c:v>4.0856460791736433</c:v>
                </c:pt>
                <c:pt idx="563">
                  <c:v>4.0856460791736433</c:v>
                </c:pt>
                <c:pt idx="564">
                  <c:v>4.1129364955429519</c:v>
                </c:pt>
                <c:pt idx="565">
                  <c:v>4.1206128098431867</c:v>
                </c:pt>
                <c:pt idx="566">
                  <c:v>4.1478195867165901</c:v>
                </c:pt>
                <c:pt idx="567">
                  <c:v>4.211948167237396</c:v>
                </c:pt>
                <c:pt idx="568">
                  <c:v>4.2487413713838844</c:v>
                </c:pt>
                <c:pt idx="569">
                  <c:v>4.3092733911659904</c:v>
                </c:pt>
                <c:pt idx="570">
                  <c:v>4.3520310098598962</c:v>
                </c:pt>
                <c:pt idx="571">
                  <c:v>4.3693650399639861</c:v>
                </c:pt>
                <c:pt idx="572">
                  <c:v>4.399112799391018</c:v>
                </c:pt>
                <c:pt idx="573">
                  <c:v>4.403190068057615</c:v>
                </c:pt>
                <c:pt idx="574">
                  <c:v>4.4473461204872349</c:v>
                </c:pt>
                <c:pt idx="575">
                  <c:v>4.5203409631439593</c:v>
                </c:pt>
                <c:pt idx="576">
                  <c:v>4.615471352590327</c:v>
                </c:pt>
                <c:pt idx="577">
                  <c:v>4.6576492003348093</c:v>
                </c:pt>
                <c:pt idx="578">
                  <c:v>4.6568904751389733</c:v>
                </c:pt>
                <c:pt idx="579">
                  <c:v>4.6568904751389733</c:v>
                </c:pt>
                <c:pt idx="580">
                  <c:v>4.6568904751389733</c:v>
                </c:pt>
                <c:pt idx="581">
                  <c:v>4.6846183437912687</c:v>
                </c:pt>
                <c:pt idx="582">
                  <c:v>4.7529073328630371</c:v>
                </c:pt>
                <c:pt idx="583">
                  <c:v>4.8384770754492807</c:v>
                </c:pt>
                <c:pt idx="584">
                  <c:v>4.8402588989446897</c:v>
                </c:pt>
                <c:pt idx="585">
                  <c:v>4.9264496639485111</c:v>
                </c:pt>
                <c:pt idx="586">
                  <c:v>4.9810920050198613</c:v>
                </c:pt>
                <c:pt idx="587">
                  <c:v>4.9774318402821436</c:v>
                </c:pt>
                <c:pt idx="588">
                  <c:v>5.0252902082650754</c:v>
                </c:pt>
                <c:pt idx="589">
                  <c:v>5.0646977050588324</c:v>
                </c:pt>
                <c:pt idx="590">
                  <c:v>5.1029960240823762</c:v>
                </c:pt>
                <c:pt idx="591">
                  <c:v>5.1263879829968886</c:v>
                </c:pt>
                <c:pt idx="592">
                  <c:v>5.2015087858962188</c:v>
                </c:pt>
                <c:pt idx="593">
                  <c:v>5.2455446858923196</c:v>
                </c:pt>
                <c:pt idx="594">
                  <c:v>5.2365686091676036</c:v>
                </c:pt>
                <c:pt idx="595">
                  <c:v>5.2315350946312122</c:v>
                </c:pt>
                <c:pt idx="596">
                  <c:v>5.250433188210315</c:v>
                </c:pt>
                <c:pt idx="597">
                  <c:v>5.3391318815957369</c:v>
                </c:pt>
                <c:pt idx="598">
                  <c:v>5.4106298692278543</c:v>
                </c:pt>
                <c:pt idx="599">
                  <c:v>5.4492815315417547</c:v>
                </c:pt>
                <c:pt idx="600">
                  <c:v>5.5173924746393421</c:v>
                </c:pt>
                <c:pt idx="601">
                  <c:v>5.5076878103701272</c:v>
                </c:pt>
                <c:pt idx="602">
                  <c:v>5.5269051252891774</c:v>
                </c:pt>
                <c:pt idx="603">
                  <c:v>5.5362297338033262</c:v>
                </c:pt>
                <c:pt idx="604">
                  <c:v>5.5955140511408574</c:v>
                </c:pt>
                <c:pt idx="605">
                  <c:v>5.6645409562548394</c:v>
                </c:pt>
                <c:pt idx="606">
                  <c:v>5.7260609170201908</c:v>
                </c:pt>
                <c:pt idx="607">
                  <c:v>5.7500296016719563</c:v>
                </c:pt>
                <c:pt idx="608">
                  <c:v>5.7948513561231811</c:v>
                </c:pt>
                <c:pt idx="609">
                  <c:v>5.8195376981787801</c:v>
                </c:pt>
                <c:pt idx="610">
                  <c:v>5.8565578140527101</c:v>
                </c:pt>
                <c:pt idx="611">
                  <c:v>5.8873348658421696</c:v>
                </c:pt>
                <c:pt idx="612">
                  <c:v>5.9786744239774734</c:v>
                </c:pt>
                <c:pt idx="613">
                  <c:v>6.0010615750368714</c:v>
                </c:pt>
                <c:pt idx="614">
                  <c:v>6.0584741387649439</c:v>
                </c:pt>
                <c:pt idx="615">
                  <c:v>6.0615357442009081</c:v>
                </c:pt>
                <c:pt idx="616">
                  <c:v>6.1412882525754231</c:v>
                </c:pt>
                <c:pt idx="617">
                  <c:v>6.1725280860056904</c:v>
                </c:pt>
                <c:pt idx="618">
                  <c:v>6.1754954363467656</c:v>
                </c:pt>
                <c:pt idx="619">
                  <c:v>6.2022812080243561</c:v>
                </c:pt>
                <c:pt idx="620">
                  <c:v>6.2138521734913779</c:v>
                </c:pt>
                <c:pt idx="621">
                  <c:v>6.2696726161662584</c:v>
                </c:pt>
                <c:pt idx="622">
                  <c:v>6.2831853071795862</c:v>
                </c:pt>
                <c:pt idx="623">
                  <c:v>2.7770636593421331E-2</c:v>
                </c:pt>
                <c:pt idx="624">
                  <c:v>0.1091534629088777</c:v>
                </c:pt>
                <c:pt idx="625">
                  <c:v>0.1091534629088777</c:v>
                </c:pt>
                <c:pt idx="626">
                  <c:v>0.1361389608531407</c:v>
                </c:pt>
                <c:pt idx="627">
                  <c:v>0.1361389608531407</c:v>
                </c:pt>
                <c:pt idx="628">
                  <c:v>0.1361389608531407</c:v>
                </c:pt>
                <c:pt idx="629">
                  <c:v>0.21576619640704239</c:v>
                </c:pt>
                <c:pt idx="630">
                  <c:v>0.26504285989745491</c:v>
                </c:pt>
                <c:pt idx="631">
                  <c:v>0.37017082784221722</c:v>
                </c:pt>
                <c:pt idx="632">
                  <c:v>0.37017082784221722</c:v>
                </c:pt>
                <c:pt idx="633">
                  <c:v>0.37298772180006112</c:v>
                </c:pt>
                <c:pt idx="634">
                  <c:v>0.43335384908203062</c:v>
                </c:pt>
                <c:pt idx="635">
                  <c:v>0.45747484789602499</c:v>
                </c:pt>
                <c:pt idx="636">
                  <c:v>0.57296614288870629</c:v>
                </c:pt>
                <c:pt idx="637">
                  <c:v>0.59177617054150256</c:v>
                </c:pt>
                <c:pt idx="638">
                  <c:v>0.61864435092474734</c:v>
                </c:pt>
                <c:pt idx="639">
                  <c:v>0.60298275631493792</c:v>
                </c:pt>
                <c:pt idx="640">
                  <c:v>0.61072596438920812</c:v>
                </c:pt>
                <c:pt idx="641">
                  <c:v>0.67900530869854381</c:v>
                </c:pt>
                <c:pt idx="642">
                  <c:v>0.69652398858434073</c:v>
                </c:pt>
                <c:pt idx="643">
                  <c:v>0.78539816339744828</c:v>
                </c:pt>
                <c:pt idx="644">
                  <c:v>0.87255543795173196</c:v>
                </c:pt>
                <c:pt idx="645">
                  <c:v>0.89388147495241954</c:v>
                </c:pt>
                <c:pt idx="646">
                  <c:v>0.94405342558384941</c:v>
                </c:pt>
                <c:pt idx="647">
                  <c:v>1.009302663527798</c:v>
                </c:pt>
                <c:pt idx="648">
                  <c:v>1.0209431441183121</c:v>
                </c:pt>
                <c:pt idx="649">
                  <c:v>1.065005011200493</c:v>
                </c:pt>
                <c:pt idx="650">
                  <c:v>1.1133214788988719</c:v>
                </c:pt>
                <c:pt idx="651">
                  <c:v>1.082462375738491</c:v>
                </c:pt>
                <c:pt idx="652">
                  <c:v>1.1374424777128651</c:v>
                </c:pt>
                <c:pt idx="653">
                  <c:v>1.177098102834873</c:v>
                </c:pt>
                <c:pt idx="654">
                  <c:v>1.284744885077578</c:v>
                </c:pt>
                <c:pt idx="655">
                  <c:v>1.3057534668974431</c:v>
                </c:pt>
                <c:pt idx="656">
                  <c:v>1.346085158380254</c:v>
                </c:pt>
                <c:pt idx="657">
                  <c:v>1.3761107874109471</c:v>
                </c:pt>
                <c:pt idx="658">
                  <c:v>1.392165320280947</c:v>
                </c:pt>
                <c:pt idx="659">
                  <c:v>1.4616428638860191</c:v>
                </c:pt>
                <c:pt idx="660">
                  <c:v>1.4764823754677161</c:v>
                </c:pt>
                <c:pt idx="661">
                  <c:v>1.529153747696308</c:v>
                </c:pt>
                <c:pt idx="662">
                  <c:v>1.5152978215491799</c:v>
                </c:pt>
                <c:pt idx="663">
                  <c:v>1.557463783500751</c:v>
                </c:pt>
                <c:pt idx="664">
                  <c:v>1.597456675169495</c:v>
                </c:pt>
                <c:pt idx="665">
                  <c:v>1.6124389058934849</c:v>
                </c:pt>
                <c:pt idx="666">
                  <c:v>1.7245038558533761</c:v>
                </c:pt>
                <c:pt idx="667">
                  <c:v>1.740574600763235</c:v>
                </c:pt>
                <c:pt idx="668">
                  <c:v>1.7602764846760439</c:v>
                </c:pt>
                <c:pt idx="669">
                  <c:v>1.779002276318884</c:v>
                </c:pt>
                <c:pt idx="670">
                  <c:v>1.7734549959423731</c:v>
                </c:pt>
                <c:pt idx="671">
                  <c:v>1.841743177133317</c:v>
                </c:pt>
                <c:pt idx="672">
                  <c:v>1.923105051469038</c:v>
                </c:pt>
                <c:pt idx="673">
                  <c:v>1.966646768132313</c:v>
                </c:pt>
                <c:pt idx="674">
                  <c:v>1.9720251257997461</c:v>
                </c:pt>
                <c:pt idx="675">
                  <c:v>1.9720251257997461</c:v>
                </c:pt>
                <c:pt idx="676">
                  <c:v>1.996245964164939</c:v>
                </c:pt>
                <c:pt idx="677">
                  <c:v>2.0091328866528539</c:v>
                </c:pt>
                <c:pt idx="678">
                  <c:v>2.1233806770856112</c:v>
                </c:pt>
                <c:pt idx="679">
                  <c:v>2.1815222911841059</c:v>
                </c:pt>
                <c:pt idx="680">
                  <c:v>2.2281854315191492</c:v>
                </c:pt>
                <c:pt idx="681">
                  <c:v>2.269037215638062</c:v>
                </c:pt>
                <c:pt idx="682">
                  <c:v>2.3086113869153611</c:v>
                </c:pt>
                <c:pt idx="683">
                  <c:v>2.3660951567803341</c:v>
                </c:pt>
                <c:pt idx="684">
                  <c:v>2.3946370802135331</c:v>
                </c:pt>
                <c:pt idx="685">
                  <c:v>2.4037775934693282</c:v>
                </c:pt>
                <c:pt idx="686">
                  <c:v>2.4710710956092439</c:v>
                </c:pt>
                <c:pt idx="687">
                  <c:v>2.4416997838705501</c:v>
                </c:pt>
                <c:pt idx="688">
                  <c:v>2.4668517113662412</c:v>
                </c:pt>
                <c:pt idx="689">
                  <c:v>2.5117893181693751</c:v>
                </c:pt>
                <c:pt idx="690">
                  <c:v>2.60578141562933</c:v>
                </c:pt>
                <c:pt idx="691">
                  <c:v>2.6841178056937678</c:v>
                </c:pt>
                <c:pt idx="692">
                  <c:v>2.7291822119924061</c:v>
                </c:pt>
                <c:pt idx="693">
                  <c:v>2.733103760517166</c:v>
                </c:pt>
                <c:pt idx="694">
                  <c:v>2.740363854584944</c:v>
                </c:pt>
                <c:pt idx="695">
                  <c:v>2.740363854584944</c:v>
                </c:pt>
                <c:pt idx="696">
                  <c:v>2.740363854584944</c:v>
                </c:pt>
                <c:pt idx="697">
                  <c:v>2.7082388045077632</c:v>
                </c:pt>
                <c:pt idx="698">
                  <c:v>2.7275936509775929</c:v>
                </c:pt>
                <c:pt idx="699">
                  <c:v>2.785956769289033</c:v>
                </c:pt>
                <c:pt idx="700">
                  <c:v>2.893302744286725</c:v>
                </c:pt>
                <c:pt idx="701">
                  <c:v>2.9495446363490632</c:v>
                </c:pt>
                <c:pt idx="702">
                  <c:v>2.9521124957086462</c:v>
                </c:pt>
                <c:pt idx="703">
                  <c:v>3.060688554434563</c:v>
                </c:pt>
                <c:pt idx="704">
                  <c:v>3.114572204402529</c:v>
                </c:pt>
                <c:pt idx="705">
                  <c:v>3.1149323052151949</c:v>
                </c:pt>
                <c:pt idx="706">
                  <c:v>3.194875505149485</c:v>
                </c:pt>
                <c:pt idx="707">
                  <c:v>3.209057678111698</c:v>
                </c:pt>
                <c:pt idx="708">
                  <c:v>3.1963324336396739</c:v>
                </c:pt>
                <c:pt idx="709">
                  <c:v>3.2507461164986711</c:v>
                </c:pt>
                <c:pt idx="710">
                  <c:v>3.293198141028066</c:v>
                </c:pt>
                <c:pt idx="711">
                  <c:v>3.3526859868125389</c:v>
                </c:pt>
                <c:pt idx="712">
                  <c:v>3.4237163857325088</c:v>
                </c:pt>
                <c:pt idx="713">
                  <c:v>3.4633432079864348</c:v>
                </c:pt>
                <c:pt idx="714">
                  <c:v>3.501950624114587</c:v>
                </c:pt>
                <c:pt idx="715">
                  <c:v>3.501950624114587</c:v>
                </c:pt>
                <c:pt idx="716">
                  <c:v>3.51176348143201</c:v>
                </c:pt>
                <c:pt idx="717">
                  <c:v>3.5168634764457498</c:v>
                </c:pt>
                <c:pt idx="718">
                  <c:v>3.5740004291603311</c:v>
                </c:pt>
                <c:pt idx="719">
                  <c:v>3.6676590725865559</c:v>
                </c:pt>
                <c:pt idx="720">
                  <c:v>3.74534198698723</c:v>
                </c:pt>
                <c:pt idx="721">
                  <c:v>3.729595257137361</c:v>
                </c:pt>
                <c:pt idx="722">
                  <c:v>3.790588212586294</c:v>
                </c:pt>
                <c:pt idx="723">
                  <c:v>3.8292639096285219</c:v>
                </c:pt>
                <c:pt idx="724">
                  <c:v>3.8682349942715191</c:v>
                </c:pt>
                <c:pt idx="725">
                  <c:v>3.896697057068466</c:v>
                </c:pt>
                <c:pt idx="726">
                  <c:v>3.9366992498213511</c:v>
                </c:pt>
                <c:pt idx="727">
                  <c:v>3.9566850565941509</c:v>
                </c:pt>
                <c:pt idx="728">
                  <c:v>4.0313719699375721</c:v>
                </c:pt>
                <c:pt idx="729">
                  <c:v>4.0660867584693126</c:v>
                </c:pt>
                <c:pt idx="730">
                  <c:v>4.0796401453825064</c:v>
                </c:pt>
                <c:pt idx="731">
                  <c:v>4.0856460791736433</c:v>
                </c:pt>
                <c:pt idx="732">
                  <c:v>4.162535797708105</c:v>
                </c:pt>
                <c:pt idx="733">
                  <c:v>4.218447611465109</c:v>
                </c:pt>
                <c:pt idx="734">
                  <c:v>4.1984692993861561</c:v>
                </c:pt>
                <c:pt idx="735">
                  <c:v>4.2668116934101077</c:v>
                </c:pt>
                <c:pt idx="736">
                  <c:v>4.2673727556291494</c:v>
                </c:pt>
                <c:pt idx="737">
                  <c:v>4.311160181379841</c:v>
                </c:pt>
                <c:pt idx="738">
                  <c:v>4.3489958468894594</c:v>
                </c:pt>
                <c:pt idx="739">
                  <c:v>4.4037381133078242</c:v>
                </c:pt>
                <c:pt idx="740">
                  <c:v>4.5012956471619434</c:v>
                </c:pt>
                <c:pt idx="741">
                  <c:v>4.5012956471619434</c:v>
                </c:pt>
                <c:pt idx="742">
                  <c:v>4.5012956471619434</c:v>
                </c:pt>
                <c:pt idx="743">
                  <c:v>4.5312963238534696</c:v>
                </c:pt>
                <c:pt idx="744">
                  <c:v>4.588033985837928</c:v>
                </c:pt>
                <c:pt idx="745">
                  <c:v>4.6180750290575094</c:v>
                </c:pt>
                <c:pt idx="746">
                  <c:v>4.6988762893713618</c:v>
                </c:pt>
                <c:pt idx="747">
                  <c:v>4.7397793888595521</c:v>
                </c:pt>
                <c:pt idx="748">
                  <c:v>4.8079870990485301</c:v>
                </c:pt>
                <c:pt idx="749">
                  <c:v>4.8384770754492807</c:v>
                </c:pt>
                <c:pt idx="750">
                  <c:v>4.8660965094431692</c:v>
                </c:pt>
                <c:pt idx="751">
                  <c:v>4.9150476495321662</c:v>
                </c:pt>
                <c:pt idx="752">
                  <c:v>4.9711598723483874</c:v>
                </c:pt>
                <c:pt idx="753">
                  <c:v>4.9961830895930177</c:v>
                </c:pt>
                <c:pt idx="754">
                  <c:v>5.0038457748625573</c:v>
                </c:pt>
                <c:pt idx="755">
                  <c:v>5.0119209694546134</c:v>
                </c:pt>
                <c:pt idx="756">
                  <c:v>5.0385447926281426</c:v>
                </c:pt>
                <c:pt idx="757">
                  <c:v>5.0744763880784181</c:v>
                </c:pt>
                <c:pt idx="758">
                  <c:v>5.090357291880963</c:v>
                </c:pt>
                <c:pt idx="759">
                  <c:v>5.1515016363227604</c:v>
                </c:pt>
                <c:pt idx="760">
                  <c:v>5.2015087858962188</c:v>
                </c:pt>
                <c:pt idx="761">
                  <c:v>5.285355123273396</c:v>
                </c:pt>
                <c:pt idx="762">
                  <c:v>5.2622421630612743</c:v>
                </c:pt>
                <c:pt idx="763">
                  <c:v>5.2966602579655992</c:v>
                </c:pt>
                <c:pt idx="764">
                  <c:v>5.3645603921417599</c:v>
                </c:pt>
                <c:pt idx="765">
                  <c:v>5.3806783992152738</c:v>
                </c:pt>
                <c:pt idx="766">
                  <c:v>5.3893038322271671</c:v>
                </c:pt>
                <c:pt idx="767">
                  <c:v>5.4285908651635548</c:v>
                </c:pt>
                <c:pt idx="768">
                  <c:v>5.5074955766162468</c:v>
                </c:pt>
                <c:pt idx="769">
                  <c:v>5.5565429664978607</c:v>
                </c:pt>
                <c:pt idx="770">
                  <c:v>5.5745590350519159</c:v>
                </c:pt>
                <c:pt idx="771">
                  <c:v>5.5745590350519159</c:v>
                </c:pt>
                <c:pt idx="772">
                  <c:v>5.5866613185952456</c:v>
                </c:pt>
                <c:pt idx="773">
                  <c:v>5.6481585717892724</c:v>
                </c:pt>
                <c:pt idx="774">
                  <c:v>5.7027871197857127</c:v>
                </c:pt>
                <c:pt idx="775">
                  <c:v>5.7500296016719563</c:v>
                </c:pt>
                <c:pt idx="776">
                  <c:v>5.7707958468688476</c:v>
                </c:pt>
                <c:pt idx="777">
                  <c:v>5.8565578140527101</c:v>
                </c:pt>
                <c:pt idx="778">
                  <c:v>5.9228273366547928</c:v>
                </c:pt>
                <c:pt idx="779">
                  <c:v>5.9392161874562248</c:v>
                </c:pt>
                <c:pt idx="780">
                  <c:v>5.9745344401027207</c:v>
                </c:pt>
                <c:pt idx="781">
                  <c:v>6.0086100257399613</c:v>
                </c:pt>
                <c:pt idx="782">
                  <c:v>6.0584741387649439</c:v>
                </c:pt>
                <c:pt idx="783">
                  <c:v>6.115753528709063</c:v>
                </c:pt>
                <c:pt idx="784">
                  <c:v>6.1740318442707087</c:v>
                </c:pt>
                <c:pt idx="785">
                  <c:v>6.1605166516751302</c:v>
                </c:pt>
                <c:pt idx="786">
                  <c:v>6.1769204442885082</c:v>
                </c:pt>
                <c:pt idx="787">
                  <c:v>6.2022812080243561</c:v>
                </c:pt>
                <c:pt idx="788">
                  <c:v>6.2284455271297059</c:v>
                </c:pt>
                <c:pt idx="789">
                  <c:v>6.2557948987047238</c:v>
                </c:pt>
                <c:pt idx="790">
                  <c:v>6.256524958804988</c:v>
                </c:pt>
                <c:pt idx="791">
                  <c:v>8.3141231888440928E-2</c:v>
                </c:pt>
                <c:pt idx="792">
                  <c:v>0.13800602365751899</c:v>
                </c:pt>
                <c:pt idx="793">
                  <c:v>0.1786310065139492</c:v>
                </c:pt>
                <c:pt idx="794">
                  <c:v>0.1537075290584794</c:v>
                </c:pt>
                <c:pt idx="795">
                  <c:v>0.13800602365751899</c:v>
                </c:pt>
                <c:pt idx="796">
                  <c:v>0.24828990930306791</c:v>
                </c:pt>
                <c:pt idx="797">
                  <c:v>0.30451088320211289</c:v>
                </c:pt>
                <c:pt idx="798">
                  <c:v>0.38831871817246622</c:v>
                </c:pt>
                <c:pt idx="799">
                  <c:v>0.39585044133741598</c:v>
                </c:pt>
                <c:pt idx="800">
                  <c:v>0.39585044133741598</c:v>
                </c:pt>
                <c:pt idx="801">
                  <c:v>0.38549386692932919</c:v>
                </c:pt>
                <c:pt idx="802">
                  <c:v>0.40848889307262759</c:v>
                </c:pt>
                <c:pt idx="803">
                  <c:v>0.52606641899676365</c:v>
                </c:pt>
                <c:pt idx="804">
                  <c:v>0.58039818739387394</c:v>
                </c:pt>
                <c:pt idx="805">
                  <c:v>0.65408272441436055</c:v>
                </c:pt>
                <c:pt idx="806">
                  <c:v>0.61864435092474734</c:v>
                </c:pt>
                <c:pt idx="807">
                  <c:v>0.67900530869854381</c:v>
                </c:pt>
                <c:pt idx="808">
                  <c:v>0.65738910472425094</c:v>
                </c:pt>
                <c:pt idx="809">
                  <c:v>0.71620188477886615</c:v>
                </c:pt>
                <c:pt idx="810">
                  <c:v>0.80500349425465256</c:v>
                </c:pt>
                <c:pt idx="811">
                  <c:v>0.91094790050597341</c:v>
                </c:pt>
                <c:pt idx="812">
                  <c:v>0.93283532752538612</c:v>
                </c:pt>
                <c:pt idx="813">
                  <c:v>0.97538645131616375</c:v>
                </c:pt>
                <c:pt idx="814">
                  <c:v>0.96007036240568844</c:v>
                </c:pt>
                <c:pt idx="815">
                  <c:v>0.98652504921398743</c:v>
                </c:pt>
                <c:pt idx="816">
                  <c:v>0.98279372324732939</c:v>
                </c:pt>
                <c:pt idx="817">
                  <c:v>1.0466166980119831</c:v>
                </c:pt>
                <c:pt idx="818">
                  <c:v>1.0447299077981329</c:v>
                </c:pt>
                <c:pt idx="819">
                  <c:v>1.0882830317724199</c:v>
                </c:pt>
                <c:pt idx="820">
                  <c:v>1.1316836708568261</c:v>
                </c:pt>
                <c:pt idx="821">
                  <c:v>1.1676807375761979</c:v>
                </c:pt>
                <c:pt idx="822">
                  <c:v>1.240498971965643</c:v>
                </c:pt>
                <c:pt idx="823">
                  <c:v>1.2578950989145119</c:v>
                </c:pt>
                <c:pt idx="824">
                  <c:v>1.3225064174918291</c:v>
                </c:pt>
                <c:pt idx="825">
                  <c:v>1.335784111074239</c:v>
                </c:pt>
                <c:pt idx="826">
                  <c:v>1.346085158380254</c:v>
                </c:pt>
                <c:pt idx="827">
                  <c:v>1.4056476493802701</c:v>
                </c:pt>
                <c:pt idx="828">
                  <c:v>1.5024099832043929</c:v>
                </c:pt>
                <c:pt idx="829">
                  <c:v>1.570796326794897</c:v>
                </c:pt>
                <c:pt idx="830">
                  <c:v>1.5978167759821611</c:v>
                </c:pt>
                <c:pt idx="831">
                  <c:v>1.597456675169495</c:v>
                </c:pt>
                <c:pt idx="832">
                  <c:v>1.597456675169495</c:v>
                </c:pt>
                <c:pt idx="833">
                  <c:v>1.638261351316801</c:v>
                </c:pt>
                <c:pt idx="834">
                  <c:v>1.678486197627717</c:v>
                </c:pt>
                <c:pt idx="835">
                  <c:v>1.7894652726688389</c:v>
                </c:pt>
                <c:pt idx="836">
                  <c:v>1.822486298553083</c:v>
                </c:pt>
                <c:pt idx="837">
                  <c:v>1.8123620338902231</c:v>
                </c:pt>
                <c:pt idx="838">
                  <c:v>1.822486298553083</c:v>
                </c:pt>
                <c:pt idx="839">
                  <c:v>1.914765446518258</c:v>
                </c:pt>
                <c:pt idx="840">
                  <c:v>1.9792852198675239</c:v>
                </c:pt>
                <c:pt idx="841">
                  <c:v>2.016373613769479</c:v>
                </c:pt>
                <c:pt idx="842">
                  <c:v>2.0222494183474509</c:v>
                </c:pt>
                <c:pt idx="843">
                  <c:v>2.0280745951770389</c:v>
                </c:pt>
                <c:pt idx="844">
                  <c:v>2.0099089827329668</c:v>
                </c:pt>
                <c:pt idx="845">
                  <c:v>2.09497595557781</c:v>
                </c:pt>
                <c:pt idx="846">
                  <c:v>2.1471715473860802</c:v>
                </c:pt>
                <c:pt idx="847">
                  <c:v>2.1848153638028371</c:v>
                </c:pt>
                <c:pt idx="848">
                  <c:v>2.2306447530838192</c:v>
                </c:pt>
                <c:pt idx="849">
                  <c:v>2.276364504480108</c:v>
                </c:pt>
                <c:pt idx="850">
                  <c:v>2.2869982115737622</c:v>
                </c:pt>
                <c:pt idx="851">
                  <c:v>2.3067299215907542</c:v>
                </c:pt>
                <c:pt idx="852">
                  <c:v>2.3561944901923448</c:v>
                </c:pt>
                <c:pt idx="853">
                  <c:v>2.3853124716993839</c:v>
                </c:pt>
                <c:pt idx="854">
                  <c:v>2.4668517113662412</c:v>
                </c:pt>
                <c:pt idx="855">
                  <c:v>2.5008089294122851</c:v>
                </c:pt>
                <c:pt idx="856">
                  <c:v>2.5036316543202828</c:v>
                </c:pt>
                <c:pt idx="857">
                  <c:v>2.598842155210082</c:v>
                </c:pt>
                <c:pt idx="858">
                  <c:v>2.6224465393432701</c:v>
                </c:pt>
                <c:pt idx="859">
                  <c:v>2.677945044588987</c:v>
                </c:pt>
                <c:pt idx="860">
                  <c:v>2.653258702533388</c:v>
                </c:pt>
                <c:pt idx="861">
                  <c:v>2.653258702533388</c:v>
                </c:pt>
                <c:pt idx="862">
                  <c:v>2.671616015172785</c:v>
                </c:pt>
                <c:pt idx="863">
                  <c:v>2.7206020793375481</c:v>
                </c:pt>
                <c:pt idx="864">
                  <c:v>2.8329417865129281</c:v>
                </c:pt>
                <c:pt idx="865">
                  <c:v>2.841115485217212</c:v>
                </c:pt>
                <c:pt idx="866">
                  <c:v>2.8450468445200929</c:v>
                </c:pt>
                <c:pt idx="867">
                  <c:v>2.8801138378775439</c:v>
                </c:pt>
                <c:pt idx="868">
                  <c:v>2.925826457182751</c:v>
                </c:pt>
                <c:pt idx="869">
                  <c:v>3.0072712116368252</c:v>
                </c:pt>
                <c:pt idx="870">
                  <c:v>3.060688554434563</c:v>
                </c:pt>
                <c:pt idx="871">
                  <c:v>3.1415926535897931</c:v>
                </c:pt>
                <c:pt idx="872">
                  <c:v>3.1682530019643909</c:v>
                </c:pt>
                <c:pt idx="873">
                  <c:v>3.1686131027770581</c:v>
                </c:pt>
                <c:pt idx="874">
                  <c:v>3.1682530019643909</c:v>
                </c:pt>
                <c:pt idx="875">
                  <c:v>3.194875505149485</c:v>
                </c:pt>
                <c:pt idx="876">
                  <c:v>3.1821110060681401</c:v>
                </c:pt>
                <c:pt idx="877">
                  <c:v>3.3202236601037418</c:v>
                </c:pt>
                <c:pt idx="878">
                  <c:v>3.3798374117685381</c:v>
                </c:pt>
                <c:pt idx="879">
                  <c:v>3.419892312594905</c:v>
                </c:pt>
                <c:pt idx="880">
                  <c:v>3.4903636571736998</c:v>
                </c:pt>
                <c:pt idx="881">
                  <c:v>3.467748465833246</c:v>
                </c:pt>
                <c:pt idx="882">
                  <c:v>3.467748465833246</c:v>
                </c:pt>
                <c:pt idx="883">
                  <c:v>3.5067941033779659</c:v>
                </c:pt>
                <c:pt idx="884">
                  <c:v>3.5871699405643751</c:v>
                </c:pt>
                <c:pt idx="885">
                  <c:v>3.6539821139005308</c:v>
                </c:pt>
                <c:pt idx="886">
                  <c:v>3.6868198091270679</c:v>
                </c:pt>
                <c:pt idx="887">
                  <c:v>3.737377201212853</c:v>
                </c:pt>
                <c:pt idx="888">
                  <c:v>3.803808154845965</c:v>
                </c:pt>
                <c:pt idx="889">
                  <c:v>3.8381166421741328</c:v>
                </c:pt>
                <c:pt idx="890">
                  <c:v>3.841485523309037</c:v>
                </c:pt>
                <c:pt idx="891">
                  <c:v>3.8591339941309371</c:v>
                </c:pt>
                <c:pt idx="892">
                  <c:v>3.8564012271683681</c:v>
                </c:pt>
                <c:pt idx="893">
                  <c:v>3.8682349942715191</c:v>
                </c:pt>
                <c:pt idx="894">
                  <c:v>3.9073854861300368</c:v>
                </c:pt>
                <c:pt idx="895">
                  <c:v>3.9469881509603919</c:v>
                </c:pt>
                <c:pt idx="896">
                  <c:v>3.9754964292276251</c:v>
                </c:pt>
                <c:pt idx="897">
                  <c:v>4.0141480915415242</c:v>
                </c:pt>
                <c:pt idx="898">
                  <c:v>4.0633934213881888</c:v>
                </c:pt>
                <c:pt idx="899">
                  <c:v>4.0905646925540999</c:v>
                </c:pt>
                <c:pt idx="900">
                  <c:v>4.1243863768371227</c:v>
                </c:pt>
                <c:pt idx="901">
                  <c:v>4.1508953171175911</c:v>
                </c:pt>
                <c:pt idx="902">
                  <c:v>4.1508953171175911</c:v>
                </c:pt>
                <c:pt idx="903">
                  <c:v>4.162535797708105</c:v>
                </c:pt>
                <c:pt idx="904">
                  <c:v>4.2240550293282846</c:v>
                </c:pt>
                <c:pt idx="905">
                  <c:v>4.3039000873120621</c:v>
                </c:pt>
                <c:pt idx="906">
                  <c:v>4.3293119148476817</c:v>
                </c:pt>
                <c:pt idx="907">
                  <c:v>4.4078780971825768</c:v>
                </c:pt>
                <c:pt idx="908">
                  <c:v>4.4078780971825768</c:v>
                </c:pt>
                <c:pt idx="909">
                  <c:v>4.4248131496042431</c:v>
                </c:pt>
                <c:pt idx="910">
                  <c:v>4.4572065897638709</c:v>
                </c:pt>
                <c:pt idx="911">
                  <c:v>4.5607834929464177</c:v>
                </c:pt>
                <c:pt idx="912">
                  <c:v>4.5743829567271712</c:v>
                </c:pt>
                <c:pt idx="913">
                  <c:v>4.588033985837928</c:v>
                </c:pt>
                <c:pt idx="914">
                  <c:v>4.6713162017942356</c:v>
                </c:pt>
                <c:pt idx="915">
                  <c:v>4.7259016713980184</c:v>
                </c:pt>
                <c:pt idx="916">
                  <c:v>4.7932930795399207</c:v>
                </c:pt>
                <c:pt idx="917">
                  <c:v>4.8682571817830116</c:v>
                </c:pt>
                <c:pt idx="918">
                  <c:v>4.8960113065539694</c:v>
                </c:pt>
                <c:pt idx="919">
                  <c:v>4.9044369976254201</c:v>
                </c:pt>
                <c:pt idx="920">
                  <c:v>4.9044369976254201</c:v>
                </c:pt>
                <c:pt idx="921">
                  <c:v>4.9640789521428763</c:v>
                </c:pt>
                <c:pt idx="922">
                  <c:v>5.0038457748625573</c:v>
                </c:pt>
                <c:pt idx="923">
                  <c:v>5.0477133616997012</c:v>
                </c:pt>
                <c:pt idx="924">
                  <c:v>5.0385447926281426</c:v>
                </c:pt>
                <c:pt idx="925">
                  <c:v>5.0775904301728616</c:v>
                </c:pt>
                <c:pt idx="926">
                  <c:v>5.1263879829968886</c:v>
                </c:pt>
                <c:pt idx="927">
                  <c:v>5.2007229314410948</c:v>
                </c:pt>
                <c:pt idx="928">
                  <c:v>5.2649733306754039</c:v>
                </c:pt>
                <c:pt idx="929">
                  <c:v>5.2622421630612743</c:v>
                </c:pt>
                <c:pt idx="930">
                  <c:v>5.2927871677785641</c:v>
                </c:pt>
                <c:pt idx="931">
                  <c:v>5.3231149447738977</c:v>
                </c:pt>
                <c:pt idx="932">
                  <c:v>5.3342132682152794</c:v>
                </c:pt>
                <c:pt idx="933">
                  <c:v>5.4390313210664152</c:v>
                </c:pt>
                <c:pt idx="934">
                  <c:v>5.4390313210664152</c:v>
                </c:pt>
                <c:pt idx="935">
                  <c:v>5.5076878103701272</c:v>
                </c:pt>
                <c:pt idx="936">
                  <c:v>5.5280809037009133</c:v>
                </c:pt>
                <c:pt idx="937">
                  <c:v>5.5369827457091922</c:v>
                </c:pt>
                <c:pt idx="938">
                  <c:v>5.6396841983863011</c:v>
                </c:pt>
                <c:pt idx="939">
                  <c:v>5.6874007595565272</c:v>
                </c:pt>
                <c:pt idx="940">
                  <c:v>5.7500296016719563</c:v>
                </c:pt>
                <c:pt idx="941">
                  <c:v>5.7500296016719563</c:v>
                </c:pt>
                <c:pt idx="942">
                  <c:v>5.8381690824240451</c:v>
                </c:pt>
                <c:pt idx="943">
                  <c:v>5.8925782634818988</c:v>
                </c:pt>
                <c:pt idx="944">
                  <c:v>5.9079144843236291</c:v>
                </c:pt>
                <c:pt idx="945">
                  <c:v>5.9210978994858579</c:v>
                </c:pt>
                <c:pt idx="946">
                  <c:v>5.9438926927255418</c:v>
                </c:pt>
                <c:pt idx="947">
                  <c:v>5.9702840792992014</c:v>
                </c:pt>
                <c:pt idx="948">
                  <c:v>5.9745344401027207</c:v>
                </c:pt>
                <c:pt idx="949">
                  <c:v>6.0010615750368714</c:v>
                </c:pt>
                <c:pt idx="950">
                  <c:v>6.0280029165587674</c:v>
                </c:pt>
                <c:pt idx="951">
                  <c:v>6.0553282584624872</c:v>
                </c:pt>
                <c:pt idx="952">
                  <c:v>6.0777899179898176</c:v>
                </c:pt>
                <c:pt idx="953">
                  <c:v>6.0911372899388558</c:v>
                </c:pt>
                <c:pt idx="954">
                  <c:v>6.1451792835220678</c:v>
                </c:pt>
                <c:pt idx="955">
                  <c:v>6.2011778616534006</c:v>
                </c:pt>
                <c:pt idx="956">
                  <c:v>6.2831853071795862</c:v>
                </c:pt>
                <c:pt idx="957">
                  <c:v>6.2694875338067204</c:v>
                </c:pt>
                <c:pt idx="958">
                  <c:v>5.4739780049880823E-2</c:v>
                </c:pt>
                <c:pt idx="959">
                  <c:v>8.2007445526186051E-2</c:v>
                </c:pt>
                <c:pt idx="960">
                  <c:v>0.14189705460416341</c:v>
                </c:pt>
                <c:pt idx="961">
                  <c:v>0.19204801724073009</c:v>
                </c:pt>
                <c:pt idx="962">
                  <c:v>0.23186466084938859</c:v>
                </c:pt>
                <c:pt idx="963">
                  <c:v>0.3086508670768654</c:v>
                </c:pt>
                <c:pt idx="964">
                  <c:v>0.3523087246741417</c:v>
                </c:pt>
                <c:pt idx="965">
                  <c:v>0.42099057425224601</c:v>
                </c:pt>
                <c:pt idx="966">
                  <c:v>0.42099057425224601</c:v>
                </c:pt>
                <c:pt idx="967">
                  <c:v>0.43335384908203062</c:v>
                </c:pt>
                <c:pt idx="968">
                  <c:v>0.43335384908203062</c:v>
                </c:pt>
                <c:pt idx="969">
                  <c:v>0.51238946031073773</c:v>
                </c:pt>
                <c:pt idx="970">
                  <c:v>0.57296614288870629</c:v>
                </c:pt>
                <c:pt idx="971">
                  <c:v>0.61072596438920812</c:v>
                </c:pt>
                <c:pt idx="972">
                  <c:v>0.61864435092474734</c:v>
                </c:pt>
                <c:pt idx="973">
                  <c:v>0.64899555899650052</c:v>
                </c:pt>
                <c:pt idx="974">
                  <c:v>0.61864435092474734</c:v>
                </c:pt>
                <c:pt idx="975">
                  <c:v>0.66828941883058435</c:v>
                </c:pt>
                <c:pt idx="976">
                  <c:v>0.68767125603872925</c:v>
                </c:pt>
                <c:pt idx="977">
                  <c:v>0.72664234068172573</c:v>
                </c:pt>
                <c:pt idx="978">
                  <c:v>0.78539816339744828</c:v>
                </c:pt>
                <c:pt idx="979">
                  <c:v>0.83390377563783158</c:v>
                </c:pt>
                <c:pt idx="980">
                  <c:v>0.80500349425465256</c:v>
                </c:pt>
                <c:pt idx="981">
                  <c:v>0.8150924030043577</c:v>
                </c:pt>
                <c:pt idx="982">
                  <c:v>0.92729521800161174</c:v>
                </c:pt>
                <c:pt idx="983">
                  <c:v>0.92180076779839604</c:v>
                </c:pt>
                <c:pt idx="984">
                  <c:v>0.96704699339746014</c:v>
                </c:pt>
                <c:pt idx="985">
                  <c:v>1.0327521189692721</c:v>
                </c:pt>
                <c:pt idx="986">
                  <c:v>1.0327521189692721</c:v>
                </c:pt>
                <c:pt idx="987">
                  <c:v>1.0327521189692721</c:v>
                </c:pt>
                <c:pt idx="988">
                  <c:v>1.0466166980119831</c:v>
                </c:pt>
                <c:pt idx="989">
                  <c:v>1.082462375738491</c:v>
                </c:pt>
                <c:pt idx="990">
                  <c:v>1.2184876021207549</c:v>
                </c:pt>
                <c:pt idx="991">
                  <c:v>1.2962210453552721</c:v>
                </c:pt>
                <c:pt idx="992">
                  <c:v>1.344984645251541</c:v>
                </c:pt>
                <c:pt idx="993">
                  <c:v>1.360613740132727</c:v>
                </c:pt>
                <c:pt idx="994">
                  <c:v>1.360613740132727</c:v>
                </c:pt>
                <c:pt idx="995">
                  <c:v>1.36813765764742</c:v>
                </c:pt>
                <c:pt idx="996">
                  <c:v>1.352127380920954</c:v>
                </c:pt>
                <c:pt idx="997">
                  <c:v>1.3787483095541659</c:v>
                </c:pt>
                <c:pt idx="998">
                  <c:v>1.5279653941261691</c:v>
                </c:pt>
                <c:pt idx="999">
                  <c:v>1.5843090178082251</c:v>
                </c:pt>
                <c:pt idx="1000">
                  <c:v>1.597456675169495</c:v>
                </c:pt>
                <c:pt idx="1001">
                  <c:v>1.6690702800509061</c:v>
                </c:pt>
                <c:pt idx="1002">
                  <c:v>1.6638600555193139</c:v>
                </c:pt>
                <c:pt idx="1003">
                  <c:v>1.695151321341658</c:v>
                </c:pt>
                <c:pt idx="1004">
                  <c:v>1.744697515932784</c:v>
                </c:pt>
                <c:pt idx="1005">
                  <c:v>1.8259787174157149</c:v>
                </c:pt>
                <c:pt idx="1006">
                  <c:v>1.888062606316723</c:v>
                </c:pt>
                <c:pt idx="1007">
                  <c:v>1.8662371639386159</c:v>
                </c:pt>
                <c:pt idx="1008">
                  <c:v>1.9460671496508539</c:v>
                </c:pt>
                <c:pt idx="1009">
                  <c:v>1.918403186550798</c:v>
                </c:pt>
                <c:pt idx="1010">
                  <c:v>1.984795329407097</c:v>
                </c:pt>
                <c:pt idx="1011">
                  <c:v>2.0344439357957018</c:v>
                </c:pt>
                <c:pt idx="1012">
                  <c:v>2.1233806770856112</c:v>
                </c:pt>
                <c:pt idx="1013">
                  <c:v>2.1702488116366339</c:v>
                </c:pt>
                <c:pt idx="1014">
                  <c:v>2.1975392280059429</c:v>
                </c:pt>
                <c:pt idx="1015">
                  <c:v>2.2142974355881808</c:v>
                </c:pt>
                <c:pt idx="1016">
                  <c:v>2.2603353430823319</c:v>
                </c:pt>
                <c:pt idx="1017">
                  <c:v>2.2974386674766221</c:v>
                </c:pt>
                <c:pt idx="1018">
                  <c:v>2.3754228892920519</c:v>
                </c:pt>
                <c:pt idx="1019">
                  <c:v>2.3660951567803341</c:v>
                </c:pt>
                <c:pt idx="1020">
                  <c:v>2.4539213975510639</c:v>
                </c:pt>
                <c:pt idx="1021">
                  <c:v>2.473303234759209</c:v>
                </c:pt>
                <c:pt idx="1022">
                  <c:v>2.5197683657592029</c:v>
                </c:pt>
                <c:pt idx="1023">
                  <c:v>2.5458081059667341</c:v>
                </c:pt>
                <c:pt idx="1024">
                  <c:v>2.5065659181994788</c:v>
                </c:pt>
                <c:pt idx="1025">
                  <c:v>2.5535900500422262</c:v>
                </c:pt>
                <c:pt idx="1026">
                  <c:v>2.6662496714232979</c:v>
                </c:pt>
                <c:pt idx="1027">
                  <c:v>2.6901395620372388</c:v>
                </c:pt>
                <c:pt idx="1028">
                  <c:v>2.731465313048302</c:v>
                </c:pt>
                <c:pt idx="1029">
                  <c:v>2.7509856098921071</c:v>
                </c:pt>
                <c:pt idx="1030">
                  <c:v>2.841115485217212</c:v>
                </c:pt>
                <c:pt idx="1031">
                  <c:v>2.841115485217212</c:v>
                </c:pt>
                <c:pt idx="1032">
                  <c:v>2.8370817703876812</c:v>
                </c:pt>
                <c:pt idx="1033">
                  <c:v>2.8966139904629289</c:v>
                </c:pt>
                <c:pt idx="1034">
                  <c:v>2.9229237077158512</c:v>
                </c:pt>
                <c:pt idx="1035">
                  <c:v>3.0054536927366531</c:v>
                </c:pt>
                <c:pt idx="1036">
                  <c:v>3.0324391906809161</c:v>
                </c:pt>
                <c:pt idx="1037">
                  <c:v>3.033902782756972</c:v>
                </c:pt>
                <c:pt idx="1038">
                  <c:v>3.033902782756972</c:v>
                </c:pt>
                <c:pt idx="1039">
                  <c:v>3.0732063099992901</c:v>
                </c:pt>
                <c:pt idx="1040">
                  <c:v>3.1149323052151949</c:v>
                </c:pt>
                <c:pt idx="1041">
                  <c:v>3.1686131027770581</c:v>
                </c:pt>
                <c:pt idx="1042">
                  <c:v>3.2236000991159788</c:v>
                </c:pt>
                <c:pt idx="1043">
                  <c:v>3.2507461164986711</c:v>
                </c:pt>
                <c:pt idx="1044">
                  <c:v>3.30674133100442</c:v>
                </c:pt>
                <c:pt idx="1045">
                  <c:v>3.3632422165684712</c:v>
                </c:pt>
                <c:pt idx="1046">
                  <c:v>3.4030714693020419</c:v>
                </c:pt>
                <c:pt idx="1047">
                  <c:v>3.3932826253479802</c:v>
                </c:pt>
                <c:pt idx="1048">
                  <c:v>3.3898825628928622</c:v>
                </c:pt>
                <c:pt idx="1049">
                  <c:v>3.4502435206666582</c:v>
                </c:pt>
                <c:pt idx="1050">
                  <c:v>3.5625832278420391</c:v>
                </c:pt>
                <c:pt idx="1051">
                  <c:v>3.5682201467166692</c:v>
                </c:pt>
                <c:pt idx="1052">
                  <c:v>3.6052402625906002</c:v>
                </c:pt>
                <c:pt idx="1053">
                  <c:v>3.6241059486122702</c:v>
                </c:pt>
                <c:pt idx="1054">
                  <c:v>3.6657722823727061</c:v>
                </c:pt>
                <c:pt idx="1055">
                  <c:v>3.64869115798213</c:v>
                </c:pt>
                <c:pt idx="1056">
                  <c:v>3.64869115798213</c:v>
                </c:pt>
                <c:pt idx="1057">
                  <c:v>3.7061620472578931</c:v>
                </c:pt>
                <c:pt idx="1058">
                  <c:v>3.7743414885919759</c:v>
                </c:pt>
                <c:pt idx="1059">
                  <c:v>3.8014410798787162</c:v>
                </c:pt>
                <c:pt idx="1060">
                  <c:v>3.7956753780041539</c:v>
                </c:pt>
                <c:pt idx="1061">
                  <c:v>3.8121142115703419</c:v>
                </c:pt>
                <c:pt idx="1062">
                  <c:v>3.8693623895097669</c:v>
                </c:pt>
                <c:pt idx="1063">
                  <c:v>3.946596147844446</c:v>
                </c:pt>
                <c:pt idx="1064">
                  <c:v>4.0141480915415242</c:v>
                </c:pt>
                <c:pt idx="1065">
                  <c:v>4.1123387669829361</c:v>
                </c:pt>
                <c:pt idx="1066">
                  <c:v>4.1129364955429519</c:v>
                </c:pt>
                <c:pt idx="1067">
                  <c:v>4.1243863768371227</c:v>
                </c:pt>
                <c:pt idx="1068">
                  <c:v>4.1360137597935056</c:v>
                </c:pt>
                <c:pt idx="1069">
                  <c:v>4.1435411219633309</c:v>
                </c:pt>
                <c:pt idx="1070">
                  <c:v>4.2487413713838844</c:v>
                </c:pt>
                <c:pt idx="1071">
                  <c:v>4.2999785387873022</c:v>
                </c:pt>
                <c:pt idx="1072">
                  <c:v>4.3422181525424728</c:v>
                </c:pt>
                <c:pt idx="1073">
                  <c:v>4.3471875305965169</c:v>
                </c:pt>
                <c:pt idx="1074">
                  <c:v>4.3730963659306452</c:v>
                </c:pt>
                <c:pt idx="1075">
                  <c:v>4.4078780971825768</c:v>
                </c:pt>
                <c:pt idx="1076">
                  <c:v>4.477376764664033</c:v>
                </c:pt>
                <c:pt idx="1077">
                  <c:v>4.533757973870741</c:v>
                </c:pt>
                <c:pt idx="1078">
                  <c:v>4.5913617605754844</c:v>
                </c:pt>
                <c:pt idx="1079">
                  <c:v>4.6430558466964813</c:v>
                </c:pt>
                <c:pt idx="1080">
                  <c:v>4.6713162017942356</c:v>
                </c:pt>
                <c:pt idx="1081">
                  <c:v>4.7123889803846897</c:v>
                </c:pt>
                <c:pt idx="1082">
                  <c:v>4.7397793888595521</c:v>
                </c:pt>
                <c:pt idx="1083">
                  <c:v>4.7807753239751936</c:v>
                </c:pt>
                <c:pt idx="1084">
                  <c:v>4.8200788512175103</c:v>
                </c:pt>
                <c:pt idx="1085">
                  <c:v>4.8704789515063753</c:v>
                </c:pt>
                <c:pt idx="1086">
                  <c:v>4.909784540234571</c:v>
                </c:pt>
                <c:pt idx="1087">
                  <c:v>4.9506337385634351</c:v>
                </c:pt>
                <c:pt idx="1088">
                  <c:v>4.9774318402821436</c:v>
                </c:pt>
                <c:pt idx="1089">
                  <c:v>4.998440422102008</c:v>
                </c:pt>
                <c:pt idx="1090">
                  <c:v>4.998440422102008</c:v>
                </c:pt>
                <c:pt idx="1091">
                  <c:v>4.9906886393898011</c:v>
                </c:pt>
                <c:pt idx="1092">
                  <c:v>5.0385447926281426</c:v>
                </c:pt>
                <c:pt idx="1093">
                  <c:v>5.0516815948387341</c:v>
                </c:pt>
                <c:pt idx="1094">
                  <c:v>5.0775904301728616</c:v>
                </c:pt>
                <c:pt idx="1095">
                  <c:v>5.100707698557156</c:v>
                </c:pt>
                <c:pt idx="1096">
                  <c:v>5.1568081902857887</c:v>
                </c:pt>
                <c:pt idx="1097">
                  <c:v>5.2128297935319843</c:v>
                </c:pt>
                <c:pt idx="1098">
                  <c:v>5.250433188210315</c:v>
                </c:pt>
                <c:pt idx="1099">
                  <c:v>5.285355123273396</c:v>
                </c:pt>
                <c:pt idx="1100">
                  <c:v>5.3231149447738977</c:v>
                </c:pt>
                <c:pt idx="1101">
                  <c:v>5.2966602579655992</c:v>
                </c:pt>
                <c:pt idx="1102">
                  <c:v>5.2893219254021497</c:v>
                </c:pt>
                <c:pt idx="1103">
                  <c:v>5.3722374066736132</c:v>
                </c:pt>
                <c:pt idx="1104">
                  <c:v>5.4312189800063146</c:v>
                </c:pt>
                <c:pt idx="1105">
                  <c:v>5.5565429664978607</c:v>
                </c:pt>
                <c:pt idx="1106">
                  <c:v>5.5994759955452142</c:v>
                </c:pt>
                <c:pt idx="1107">
                  <c:v>5.6396841983863011</c:v>
                </c:pt>
                <c:pt idx="1108">
                  <c:v>5.6481585717892724</c:v>
                </c:pt>
                <c:pt idx="1109">
                  <c:v>5.6396841983863011</c:v>
                </c:pt>
                <c:pt idx="1110">
                  <c:v>5.6396841983863011</c:v>
                </c:pt>
                <c:pt idx="1111">
                  <c:v>5.6543890207641532</c:v>
                </c:pt>
                <c:pt idx="1112">
                  <c:v>5.7603962217991844</c:v>
                </c:pt>
                <c:pt idx="1113">
                  <c:v>5.9026789300672213</c:v>
                </c:pt>
                <c:pt idx="1114">
                  <c:v>5.9026789300672213</c:v>
                </c:pt>
                <c:pt idx="1115">
                  <c:v>5.9614347527829441</c:v>
                </c:pt>
                <c:pt idx="1116">
                  <c:v>5.9392161874562248</c:v>
                </c:pt>
                <c:pt idx="1117">
                  <c:v>5.9889507420683987</c:v>
                </c:pt>
                <c:pt idx="1118">
                  <c:v>6.0615357442009081</c:v>
                </c:pt>
                <c:pt idx="1119">
                  <c:v>6.0884997677956374</c:v>
                </c:pt>
                <c:pt idx="1120">
                  <c:v>6.102092650648367</c:v>
                </c:pt>
                <c:pt idx="1121">
                  <c:v>6.1709824921823326</c:v>
                </c:pt>
                <c:pt idx="1122">
                  <c:v>6.2284455271297059</c:v>
                </c:pt>
                <c:pt idx="1123">
                  <c:v>6.256524958804988</c:v>
                </c:pt>
                <c:pt idx="1124">
                  <c:v>6.2831853071795862</c:v>
                </c:pt>
                <c:pt idx="1125">
                  <c:v>0.1091534629088777</c:v>
                </c:pt>
                <c:pt idx="1126">
                  <c:v>0.1091534629088777</c:v>
                </c:pt>
                <c:pt idx="1127">
                  <c:v>0.13800602365751899</c:v>
                </c:pt>
                <c:pt idx="1128">
                  <c:v>0.13800602365751899</c:v>
                </c:pt>
                <c:pt idx="1129">
                  <c:v>0.1946855393839495</c:v>
                </c:pt>
                <c:pt idx="1130">
                  <c:v>0.18362232616927979</c:v>
                </c:pt>
                <c:pt idx="1131">
                  <c:v>0.19204801724073009</c:v>
                </c:pt>
                <c:pt idx="1132">
                  <c:v>0.22471116841464289</c:v>
                </c:pt>
                <c:pt idx="1133">
                  <c:v>0.29145679447786721</c:v>
                </c:pt>
                <c:pt idx="1134">
                  <c:v>0.34396911972336119</c:v>
                </c:pt>
                <c:pt idx="1135">
                  <c:v>0.45747484789602499</c:v>
                </c:pt>
                <c:pt idx="1136">
                  <c:v>0.44501622475554098</c:v>
                </c:pt>
                <c:pt idx="1137">
                  <c:v>0.42662749312687648</c:v>
                </c:pt>
                <c:pt idx="1138">
                  <c:v>0.43240777557053822</c:v>
                </c:pt>
                <c:pt idx="1139">
                  <c:v>0.54728438098743726</c:v>
                </c:pt>
                <c:pt idx="1140">
                  <c:v>0.64078372417750773</c:v>
                </c:pt>
                <c:pt idx="1141">
                  <c:v>0.61072596438920812</c:v>
                </c:pt>
                <c:pt idx="1142">
                  <c:v>0.64078372417750773</c:v>
                </c:pt>
                <c:pt idx="1143">
                  <c:v>0.65738910472425094</c:v>
                </c:pt>
                <c:pt idx="1144">
                  <c:v>0.68767125603872925</c:v>
                </c:pt>
                <c:pt idx="1145">
                  <c:v>0.80426384941911921</c:v>
                </c:pt>
                <c:pt idx="1146">
                  <c:v>0.8348627319990396</c:v>
                </c:pt>
                <c:pt idx="1147">
                  <c:v>0.87945939802543438</c:v>
                </c:pt>
                <c:pt idx="1148">
                  <c:v>0.86217005466722596</c:v>
                </c:pt>
                <c:pt idx="1149">
                  <c:v>0.86366930391872621</c:v>
                </c:pt>
                <c:pt idx="1150">
                  <c:v>0.94405342558384941</c:v>
                </c:pt>
                <c:pt idx="1151">
                  <c:v>1.006226933126797</c:v>
                </c:pt>
                <c:pt idx="1152">
                  <c:v>1.1008196883778889</c:v>
                </c:pt>
                <c:pt idx="1153">
                  <c:v>1.1383885512243579</c:v>
                </c:pt>
                <c:pt idx="1154">
                  <c:v>1.162307433722269</c:v>
                </c:pt>
                <c:pt idx="1155">
                  <c:v>1.156797324182697</c:v>
                </c:pt>
                <c:pt idx="1156">
                  <c:v>1.187719261257888</c:v>
                </c:pt>
                <c:pt idx="1157">
                  <c:v>1.2184876021207549</c:v>
                </c:pt>
                <c:pt idx="1158">
                  <c:v>1.2446405145514441</c:v>
                </c:pt>
                <c:pt idx="1159">
                  <c:v>1.3191063550367099</c:v>
                </c:pt>
                <c:pt idx="1160">
                  <c:v>1.34914676381622</c:v>
                </c:pt>
                <c:pt idx="1161">
                  <c:v>1.4010180528265579</c:v>
                </c:pt>
                <c:pt idx="1162">
                  <c:v>1.392165320280947</c:v>
                </c:pt>
                <c:pt idx="1163">
                  <c:v>1.3787483095541659</c:v>
                </c:pt>
                <c:pt idx="1164">
                  <c:v>1.383817056875986</c:v>
                </c:pt>
                <c:pt idx="1165">
                  <c:v>1.4464413322481351</c:v>
                </c:pt>
                <c:pt idx="1166">
                  <c:v>1.5308176396716069</c:v>
                </c:pt>
                <c:pt idx="1167">
                  <c:v>1.5978167759821611</c:v>
                </c:pt>
                <c:pt idx="1168">
                  <c:v>1.611314679273244</c:v>
                </c:pt>
                <c:pt idx="1169">
                  <c:v>1.651700425950128</c:v>
                </c:pt>
                <c:pt idx="1170">
                  <c:v>1.665110278122077</c:v>
                </c:pt>
                <c:pt idx="1171">
                  <c:v>1.7654818661788469</c:v>
                </c:pt>
                <c:pt idx="1172">
                  <c:v>1.809041084973642</c:v>
                </c:pt>
                <c:pt idx="1173">
                  <c:v>1.835839186692352</c:v>
                </c:pt>
                <c:pt idx="1174">
                  <c:v>1.9014752153713761</c:v>
                </c:pt>
                <c:pt idx="1175">
                  <c:v>1.923105051469038</c:v>
                </c:pt>
                <c:pt idx="1176">
                  <c:v>1.966646768132313</c:v>
                </c:pt>
                <c:pt idx="1177">
                  <c:v>2.0099089827329668</c:v>
                </c:pt>
                <c:pt idx="1178">
                  <c:v>2.0099089827329668</c:v>
                </c:pt>
                <c:pt idx="1179">
                  <c:v>2.0583914527179101</c:v>
                </c:pt>
                <c:pt idx="1180">
                  <c:v>2.046865657117658</c:v>
                </c:pt>
                <c:pt idx="1181">
                  <c:v>2.1206495094714821</c:v>
                </c:pt>
                <c:pt idx="1182">
                  <c:v>2.219791885791397</c:v>
                </c:pt>
                <c:pt idx="1183">
                  <c:v>2.2794225989225669</c:v>
                </c:pt>
                <c:pt idx="1184">
                  <c:v>2.307688877951962</c:v>
                </c:pt>
                <c:pt idx="1185">
                  <c:v>2.3373288041706739</c:v>
                </c:pt>
                <c:pt idx="1186">
                  <c:v>2.346486057358236</c:v>
                </c:pt>
                <c:pt idx="1187">
                  <c:v>2.3660951567803341</c:v>
                </c:pt>
                <c:pt idx="1188">
                  <c:v>2.3946370802135331</c:v>
                </c:pt>
                <c:pt idx="1189">
                  <c:v>2.4468543773930902</c:v>
                </c:pt>
                <c:pt idx="1190">
                  <c:v>2.5229483026650459</c:v>
                </c:pt>
                <c:pt idx="1191">
                  <c:v>2.5611944661959192</c:v>
                </c:pt>
                <c:pt idx="1192">
                  <c:v>2.577023259921694</c:v>
                </c:pt>
                <c:pt idx="1193">
                  <c:v>2.653258702533388</c:v>
                </c:pt>
                <c:pt idx="1194">
                  <c:v>2.7261005576489028</c:v>
                </c:pt>
                <c:pt idx="1195">
                  <c:v>2.7348455818638229</c:v>
                </c:pt>
                <c:pt idx="1196">
                  <c:v>2.7261005576489028</c:v>
                </c:pt>
                <c:pt idx="1197">
                  <c:v>2.7812346830650001</c:v>
                </c:pt>
                <c:pt idx="1198">
                  <c:v>2.7610862764774282</c:v>
                </c:pt>
                <c:pt idx="1199">
                  <c:v>2.8329417865129281</c:v>
                </c:pt>
                <c:pt idx="1200">
                  <c:v>2.8370817703876812</c:v>
                </c:pt>
                <c:pt idx="1201">
                  <c:v>2.893302744286725</c:v>
                </c:pt>
                <c:pt idx="1202">
                  <c:v>2.8966139904629289</c:v>
                </c:pt>
                <c:pt idx="1203">
                  <c:v>2.9495446363490632</c:v>
                </c:pt>
                <c:pt idx="1204">
                  <c:v>2.9786661947394211</c:v>
                </c:pt>
                <c:pt idx="1205">
                  <c:v>2.9940245822757978</c:v>
                </c:pt>
                <c:pt idx="1206">
                  <c:v>3.0617626678775558</c:v>
                </c:pt>
                <c:pt idx="1207">
                  <c:v>3.114572204402529</c:v>
                </c:pt>
                <c:pt idx="1208">
                  <c:v>3.155105344603121</c:v>
                </c:pt>
                <c:pt idx="1209">
                  <c:v>3.2236000991159788</c:v>
                </c:pt>
                <c:pt idx="1210">
                  <c:v>3.252249874763689</c:v>
                </c:pt>
                <c:pt idx="1211">
                  <c:v>3.252249874763689</c:v>
                </c:pt>
                <c:pt idx="1212">
                  <c:v>3.252249874763689</c:v>
                </c:pt>
                <c:pt idx="1213">
                  <c:v>3.277731614442934</c:v>
                </c:pt>
                <c:pt idx="1214">
                  <c:v>3.3310728114709409</c:v>
                </c:pt>
                <c:pt idx="1215">
                  <c:v>3.454493881470178</c:v>
                </c:pt>
                <c:pt idx="1216">
                  <c:v>3.4502435206666582</c:v>
                </c:pt>
                <c:pt idx="1217">
                  <c:v>3.501950624114587</c:v>
                </c:pt>
                <c:pt idx="1218">
                  <c:v>3.5067941033779659</c:v>
                </c:pt>
                <c:pt idx="1219">
                  <c:v>3.524669719126801</c:v>
                </c:pt>
                <c:pt idx="1220">
                  <c:v>3.5682201467166692</c:v>
                </c:pt>
                <c:pt idx="1221">
                  <c:v>3.6676590725865559</c:v>
                </c:pt>
                <c:pt idx="1222">
                  <c:v>3.698717043749189</c:v>
                </c:pt>
                <c:pt idx="1223">
                  <c:v>3.729595257137361</c:v>
                </c:pt>
                <c:pt idx="1224">
                  <c:v>3.8381166421741328</c:v>
                </c:pt>
                <c:pt idx="1225">
                  <c:v>3.8877952150601871</c:v>
                </c:pt>
                <c:pt idx="1226">
                  <c:v>3.8978728354802019</c:v>
                </c:pt>
                <c:pt idx="1227">
                  <c:v>3.8978728354802019</c:v>
                </c:pt>
                <c:pt idx="1228">
                  <c:v>3.9458565030089119</c:v>
                </c:pt>
                <c:pt idx="1229">
                  <c:v>3.9669695041105308</c:v>
                </c:pt>
                <c:pt idx="1230">
                  <c:v>3.9975804068061151</c:v>
                </c:pt>
                <c:pt idx="1231">
                  <c:v>3.9881389796365418</c:v>
                </c:pt>
                <c:pt idx="1232">
                  <c:v>4.0354741285422131</c:v>
                </c:pt>
                <c:pt idx="1233">
                  <c:v>4.0333836716861464</c:v>
                </c:pt>
                <c:pt idx="1234">
                  <c:v>4.0464197430055799</c:v>
                </c:pt>
                <c:pt idx="1235">
                  <c:v>4.0796401453825064</c:v>
                </c:pt>
                <c:pt idx="1236">
                  <c:v>4.1671618248474136</c:v>
                </c:pt>
                <c:pt idx="1237">
                  <c:v>4.186322561387926</c:v>
                </c:pt>
                <c:pt idx="1238">
                  <c:v>4.1743447725590643</c:v>
                </c:pt>
                <c:pt idx="1239">
                  <c:v>4.1882093516017767</c:v>
                </c:pt>
                <c:pt idx="1240">
                  <c:v>4.2247938544616757</c:v>
                </c:pt>
                <c:pt idx="1241">
                  <c:v>4.3344206688884164</c:v>
                </c:pt>
                <c:pt idx="1242">
                  <c:v>4.4128569913147659</c:v>
                </c:pt>
                <c:pt idx="1243">
                  <c:v>4.4966227839776476</c:v>
                </c:pt>
                <c:pt idx="1244">
                  <c:v>4.5041830308607027</c:v>
                </c:pt>
                <c:pt idx="1245">
                  <c:v>4.5041830308607027</c:v>
                </c:pt>
                <c:pt idx="1246">
                  <c:v>4.5041830308607027</c:v>
                </c:pt>
                <c:pt idx="1247">
                  <c:v>4.4983282968208682</c:v>
                </c:pt>
                <c:pt idx="1248">
                  <c:v>4.5312963238534696</c:v>
                </c:pt>
                <c:pt idx="1249">
                  <c:v>4.6707464012861024</c:v>
                </c:pt>
                <c:pt idx="1250">
                  <c:v>4.7123889803846897</c:v>
                </c:pt>
                <c:pt idx="1251">
                  <c:v>4.7529073328630371</c:v>
                </c:pt>
                <c:pt idx="1252">
                  <c:v>4.8230462015585864</c:v>
                </c:pt>
                <c:pt idx="1253">
                  <c:v>4.850395004042209</c:v>
                </c:pt>
                <c:pt idx="1254">
                  <c:v>4.8910199868986393</c:v>
                </c:pt>
                <c:pt idx="1255">
                  <c:v>4.8639944678229634</c:v>
                </c:pt>
                <c:pt idx="1256">
                  <c:v>4.8910199868986393</c:v>
                </c:pt>
                <c:pt idx="1257">
                  <c:v>4.9506337385634351</c:v>
                </c:pt>
                <c:pt idx="1258">
                  <c:v>5.0168998635868034</c:v>
                </c:pt>
                <c:pt idx="1259">
                  <c:v>5.0385447926281426</c:v>
                </c:pt>
                <c:pt idx="1260">
                  <c:v>5.0744763880784181</c:v>
                </c:pt>
                <c:pt idx="1261">
                  <c:v>5.0775904301728616</c:v>
                </c:pt>
                <c:pt idx="1262">
                  <c:v>5.100707698557156</c:v>
                </c:pt>
                <c:pt idx="1263">
                  <c:v>5.1390164735115667</c:v>
                </c:pt>
                <c:pt idx="1264">
                  <c:v>5.2128297935319843</c:v>
                </c:pt>
                <c:pt idx="1265">
                  <c:v>5.250433188210315</c:v>
                </c:pt>
                <c:pt idx="1266">
                  <c:v>5.3043598170712896</c:v>
                </c:pt>
                <c:pt idx="1267">
                  <c:v>5.3893038322271671</c:v>
                </c:pt>
                <c:pt idx="1268">
                  <c:v>5.4000602364234194</c:v>
                </c:pt>
                <c:pt idx="1269">
                  <c:v>5.4285908651635548</c:v>
                </c:pt>
                <c:pt idx="1270">
                  <c:v>5.4593445537609497</c:v>
                </c:pt>
                <c:pt idx="1271">
                  <c:v>5.5177844777552876</c:v>
                </c:pt>
                <c:pt idx="1272">
                  <c:v>5.547251712383729</c:v>
                </c:pt>
                <c:pt idx="1273">
                  <c:v>5.6233368808906636</c:v>
                </c:pt>
                <c:pt idx="1274">
                  <c:v>5.6794359737821498</c:v>
                </c:pt>
                <c:pt idx="1275">
                  <c:v>5.6802025508646494</c:v>
                </c:pt>
                <c:pt idx="1276">
                  <c:v>5.7186159135114867</c:v>
                </c:pt>
                <c:pt idx="1277">
                  <c:v>5.7500296016719563</c:v>
                </c:pt>
                <c:pt idx="1278">
                  <c:v>5.774695983099897</c:v>
                </c:pt>
                <c:pt idx="1279">
                  <c:v>5.8012470552219604</c:v>
                </c:pt>
                <c:pt idx="1280">
                  <c:v>5.8635344450444826</c:v>
                </c:pt>
                <c:pt idx="1281">
                  <c:v>5.9745344401027207</c:v>
                </c:pt>
                <c:pt idx="1282">
                  <c:v>6.0086100257399613</c:v>
                </c:pt>
                <c:pt idx="1283">
                  <c:v>6.0615357442009081</c:v>
                </c:pt>
                <c:pt idx="1284">
                  <c:v>6.0645163613056443</c:v>
                </c:pt>
                <c:pt idx="1285">
                  <c:v>6.0645163613056443</c:v>
                </c:pt>
                <c:pt idx="1286">
                  <c:v>6.0645163613056443</c:v>
                </c:pt>
                <c:pt idx="1287">
                  <c:v>6.102092650648367</c:v>
                </c:pt>
                <c:pt idx="1288">
                  <c:v>6.1180366297649593</c:v>
                </c:pt>
                <c:pt idx="1289">
                  <c:v>6.1488638652266179</c:v>
                </c:pt>
                <c:pt idx="1290">
                  <c:v>6.2284455271297059</c:v>
                </c:pt>
                <c:pt idx="1291">
                  <c:v>6.2831853071795862</c:v>
                </c:pt>
                <c:pt idx="1292">
                  <c:v>2.7390408474862241E-2</c:v>
                </c:pt>
                <c:pt idx="1293">
                  <c:v>9.4313951327180762E-2</c:v>
                </c:pt>
                <c:pt idx="1294">
                  <c:v>0.1091534629088777</c:v>
                </c:pt>
                <c:pt idx="1295">
                  <c:v>0.1091534629088777</c:v>
                </c:pt>
                <c:pt idx="1296">
                  <c:v>0.1076898708328206</c:v>
                </c:pt>
                <c:pt idx="1297">
                  <c:v>8.3141231888440928E-2</c:v>
                </c:pt>
                <c:pt idx="1298">
                  <c:v>0.19204801724073009</c:v>
                </c:pt>
                <c:pt idx="1299">
                  <c:v>0.1946855393839495</c:v>
                </c:pt>
                <c:pt idx="1300">
                  <c:v>0.21293834957939711</c:v>
                </c:pt>
                <c:pt idx="1301">
                  <c:v>0.26147881571224962</c:v>
                </c:pt>
                <c:pt idx="1302">
                  <c:v>0.30451088320211289</c:v>
                </c:pt>
                <c:pt idx="1303">
                  <c:v>0.32175055439664241</c:v>
                </c:pt>
                <c:pt idx="1304">
                  <c:v>0.40848889307262759</c:v>
                </c:pt>
                <c:pt idx="1305">
                  <c:v>0.43911265593807047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1.71725795666245</c:v>
                </c:pt>
                <c:pt idx="1">
                  <c:v>1.7548232595112661</c:v>
                </c:pt>
                <c:pt idx="2">
                  <c:v>1.7930350820210319</c:v>
                </c:pt>
                <c:pt idx="3">
                  <c:v>1.828632215657507</c:v>
                </c:pt>
                <c:pt idx="4">
                  <c:v>1.866835812726293</c:v>
                </c:pt>
                <c:pt idx="5">
                  <c:v>1.9035714904454091</c:v>
                </c:pt>
                <c:pt idx="6">
                  <c:v>1.940269545712743</c:v>
                </c:pt>
                <c:pt idx="7">
                  <c:v>1.9775938789036609</c:v>
                </c:pt>
                <c:pt idx="8">
                  <c:v>2.013315037884984</c:v>
                </c:pt>
                <c:pt idx="9">
                  <c:v>2.0513411084797721</c:v>
                </c:pt>
                <c:pt idx="10">
                  <c:v>2.087957266965184</c:v>
                </c:pt>
                <c:pt idx="11">
                  <c:v>2.125935630002294</c:v>
                </c:pt>
                <c:pt idx="12">
                  <c:v>2.1632154027607782</c:v>
                </c:pt>
                <c:pt idx="13">
                  <c:v>2.200464777150426</c:v>
                </c:pt>
                <c:pt idx="14">
                  <c:v>2.2370517532017571</c:v>
                </c:pt>
                <c:pt idx="15">
                  <c:v>2.2750355521824699</c:v>
                </c:pt>
                <c:pt idx="16">
                  <c:v>2.316720728078161</c:v>
                </c:pt>
                <c:pt idx="17">
                  <c:v>2.3505621234562741</c:v>
                </c:pt>
                <c:pt idx="18">
                  <c:v>2.39149678150681</c:v>
                </c:pt>
                <c:pt idx="19">
                  <c:v>2.4282398263600209</c:v>
                </c:pt>
                <c:pt idx="20">
                  <c:v>2.4650338689473008</c:v>
                </c:pt>
                <c:pt idx="21">
                  <c:v>2.5026907245304919</c:v>
                </c:pt>
                <c:pt idx="22">
                  <c:v>2.5397297422078</c:v>
                </c:pt>
                <c:pt idx="23">
                  <c:v>2.5773567716267451</c:v>
                </c:pt>
                <c:pt idx="24">
                  <c:v>2.6146733085301261</c:v>
                </c:pt>
                <c:pt idx="25">
                  <c:v>2.6520084420826771</c:v>
                </c:pt>
                <c:pt idx="26">
                  <c:v>2.6895103017475939</c:v>
                </c:pt>
                <c:pt idx="27">
                  <c:v>2.726894859471594</c:v>
                </c:pt>
                <c:pt idx="28">
                  <c:v>2.7652717630055288</c:v>
                </c:pt>
                <c:pt idx="29">
                  <c:v>2.8021661559727531</c:v>
                </c:pt>
                <c:pt idx="30">
                  <c:v>2.8394325534489488</c:v>
                </c:pt>
                <c:pt idx="31">
                  <c:v>2.8762095014241078</c:v>
                </c:pt>
                <c:pt idx="32">
                  <c:v>2.913706783452306</c:v>
                </c:pt>
                <c:pt idx="33">
                  <c:v>2.9504994670536862</c:v>
                </c:pt>
                <c:pt idx="34">
                  <c:v>2.992091802754675</c:v>
                </c:pt>
                <c:pt idx="35">
                  <c:v>3.0247214833882188</c:v>
                </c:pt>
                <c:pt idx="36">
                  <c:v>3.0625342647221432</c:v>
                </c:pt>
                <c:pt idx="37">
                  <c:v>3.1043298761036739</c:v>
                </c:pt>
                <c:pt idx="38">
                  <c:v>3.1412726203587389</c:v>
                </c:pt>
                <c:pt idx="39">
                  <c:v>3.1780583659794668</c:v>
                </c:pt>
                <c:pt idx="40">
                  <c:v>3.2155364076283308</c:v>
                </c:pt>
                <c:pt idx="41">
                  <c:v>3.2529544393208361</c:v>
                </c:pt>
                <c:pt idx="42">
                  <c:v>3.2896848956730702</c:v>
                </c:pt>
                <c:pt idx="43">
                  <c:v>3.3274488250401362</c:v>
                </c:pt>
                <c:pt idx="44">
                  <c:v>3.3638465444233749</c:v>
                </c:pt>
                <c:pt idx="45">
                  <c:v>3.4013010541584832</c:v>
                </c:pt>
                <c:pt idx="46">
                  <c:v>3.438399151959691</c:v>
                </c:pt>
                <c:pt idx="47">
                  <c:v>3.4761723081257681</c:v>
                </c:pt>
                <c:pt idx="48">
                  <c:v>3.514569524922643</c:v>
                </c:pt>
                <c:pt idx="49">
                  <c:v>3.5514038364079341</c:v>
                </c:pt>
                <c:pt idx="50">
                  <c:v>3.590117410817419</c:v>
                </c:pt>
                <c:pt idx="51">
                  <c:v>3.626992634930883</c:v>
                </c:pt>
                <c:pt idx="52">
                  <c:v>3.664682535329137</c:v>
                </c:pt>
                <c:pt idx="53">
                  <c:v>3.701949719586644</c:v>
                </c:pt>
                <c:pt idx="54">
                  <c:v>3.738997034230505</c:v>
                </c:pt>
                <c:pt idx="55">
                  <c:v>3.776271371045385</c:v>
                </c:pt>
                <c:pt idx="56">
                  <c:v>3.813196949162756</c:v>
                </c:pt>
                <c:pt idx="57">
                  <c:v>3.8509077350285388</c:v>
                </c:pt>
                <c:pt idx="58">
                  <c:v>3.888016633191381</c:v>
                </c:pt>
                <c:pt idx="59">
                  <c:v>3.925674204030309</c:v>
                </c:pt>
                <c:pt idx="60">
                  <c:v>3.9630445281651361</c:v>
                </c:pt>
                <c:pt idx="61">
                  <c:v>4.0010495702412463</c:v>
                </c:pt>
                <c:pt idx="62">
                  <c:v>4.0379678527500964</c:v>
                </c:pt>
                <c:pt idx="63">
                  <c:v>4.0753722945835928</c:v>
                </c:pt>
                <c:pt idx="64">
                  <c:v>4.1134522954609736</c:v>
                </c:pt>
                <c:pt idx="65">
                  <c:v>4.1507957975056513</c:v>
                </c:pt>
                <c:pt idx="66">
                  <c:v>4.1877177993443349</c:v>
                </c:pt>
                <c:pt idx="67">
                  <c:v>4.2261260310795654</c:v>
                </c:pt>
                <c:pt idx="68">
                  <c:v>4.2669526855137683</c:v>
                </c:pt>
                <c:pt idx="69">
                  <c:v>4.303855947652135</c:v>
                </c:pt>
                <c:pt idx="70">
                  <c:v>4.3412797729161117</c:v>
                </c:pt>
                <c:pt idx="71">
                  <c:v>4.3748473683979849</c:v>
                </c:pt>
                <c:pt idx="72">
                  <c:v>4.413108257451329</c:v>
                </c:pt>
                <c:pt idx="73">
                  <c:v>4.4501054326680043</c:v>
                </c:pt>
                <c:pt idx="74">
                  <c:v>4.4878286639836169</c:v>
                </c:pt>
                <c:pt idx="75">
                  <c:v>4.5288737575199942</c:v>
                </c:pt>
                <c:pt idx="76">
                  <c:v>4.5661289970066878</c:v>
                </c:pt>
                <c:pt idx="77">
                  <c:v>4.6037916461613513</c:v>
                </c:pt>
                <c:pt idx="78">
                  <c:v>4.6404312650349473</c:v>
                </c:pt>
                <c:pt idx="79">
                  <c:v>4.6781492749836779</c:v>
                </c:pt>
                <c:pt idx="80">
                  <c:v>4.714830950894628</c:v>
                </c:pt>
                <c:pt idx="81">
                  <c:v>4.7519573012974599</c:v>
                </c:pt>
                <c:pt idx="82">
                  <c:v>4.7898838082936148</c:v>
                </c:pt>
                <c:pt idx="83">
                  <c:v>4.8270223895695548</c:v>
                </c:pt>
                <c:pt idx="84">
                  <c:v>4.8646439830448962</c:v>
                </c:pt>
                <c:pt idx="85">
                  <c:v>4.9015466014531004</c:v>
                </c:pt>
                <c:pt idx="86">
                  <c:v>4.9381606856968734</c:v>
                </c:pt>
                <c:pt idx="87">
                  <c:v>4.9750972787525987</c:v>
                </c:pt>
                <c:pt idx="88">
                  <c:v>5.0129406015065046</c:v>
                </c:pt>
                <c:pt idx="89">
                  <c:v>5.0537651101734973</c:v>
                </c:pt>
                <c:pt idx="90">
                  <c:v>5.0913784782078597</c:v>
                </c:pt>
                <c:pt idx="91">
                  <c:v>5.1287847797062733</c:v>
                </c:pt>
                <c:pt idx="92">
                  <c:v>5.1652059594776967</c:v>
                </c:pt>
                <c:pt idx="93">
                  <c:v>5.202771047749791</c:v>
                </c:pt>
                <c:pt idx="94">
                  <c:v>5.2400369445469712</c:v>
                </c:pt>
                <c:pt idx="95">
                  <c:v>5.2775782863285876</c:v>
                </c:pt>
                <c:pt idx="96">
                  <c:v>5.3149076978352401</c:v>
                </c:pt>
                <c:pt idx="97">
                  <c:v>5.3521008531239369</c:v>
                </c:pt>
                <c:pt idx="98">
                  <c:v>5.3896799604084826</c:v>
                </c:pt>
                <c:pt idx="99">
                  <c:v>5.4263933221485949</c:v>
                </c:pt>
                <c:pt idx="100">
                  <c:v>5.46466744343308</c:v>
                </c:pt>
                <c:pt idx="101">
                  <c:v>5.5013425389912456</c:v>
                </c:pt>
                <c:pt idx="102">
                  <c:v>5.5385722438481189</c:v>
                </c:pt>
                <c:pt idx="103">
                  <c:v>5.5751678744938706</c:v>
                </c:pt>
                <c:pt idx="104">
                  <c:v>5.6128628532078606</c:v>
                </c:pt>
                <c:pt idx="105">
                  <c:v>5.6499527970936638</c:v>
                </c:pt>
                <c:pt idx="106">
                  <c:v>5.6922169725087022</c:v>
                </c:pt>
                <c:pt idx="107">
                  <c:v>5.7254118482258658</c:v>
                </c:pt>
                <c:pt idx="108">
                  <c:v>5.7670923034336914</c:v>
                </c:pt>
                <c:pt idx="109">
                  <c:v>5.8043743650105339</c:v>
                </c:pt>
                <c:pt idx="110">
                  <c:v>5.8416087190296988</c:v>
                </c:pt>
                <c:pt idx="111">
                  <c:v>5.879180101552282</c:v>
                </c:pt>
                <c:pt idx="112">
                  <c:v>5.9163713971760608</c:v>
                </c:pt>
                <c:pt idx="113">
                  <c:v>5.9536365071919297</c:v>
                </c:pt>
                <c:pt idx="114">
                  <c:v>5.9909759322789053</c:v>
                </c:pt>
                <c:pt idx="115">
                  <c:v>6.0282399694111684</c:v>
                </c:pt>
                <c:pt idx="116">
                  <c:v>6.0656989852574208</c:v>
                </c:pt>
                <c:pt idx="117">
                  <c:v>6.1031435529377793</c:v>
                </c:pt>
                <c:pt idx="118">
                  <c:v>6.1416913310673573</c:v>
                </c:pt>
                <c:pt idx="119">
                  <c:v>6.1780940572407594</c:v>
                </c:pt>
                <c:pt idx="120">
                  <c:v>6.2150587598469604</c:v>
                </c:pt>
                <c:pt idx="121">
                  <c:v>6.2521969119694569</c:v>
                </c:pt>
                <c:pt idx="122">
                  <c:v>5.487644676345476E-3</c:v>
                </c:pt>
                <c:pt idx="123">
                  <c:v>4.2622363571303272E-2</c:v>
                </c:pt>
                <c:pt idx="124">
                  <c:v>7.9928815368788972E-2</c:v>
                </c:pt>
                <c:pt idx="125">
                  <c:v>0.11714628935255331</c:v>
                </c:pt>
                <c:pt idx="126">
                  <c:v>0.1587647318879542</c:v>
                </c:pt>
                <c:pt idx="127">
                  <c:v>0.1958599686662133</c:v>
                </c:pt>
                <c:pt idx="128">
                  <c:v>0.23259435892500219</c:v>
                </c:pt>
                <c:pt idx="129">
                  <c:v>0.26982713938154551</c:v>
                </c:pt>
                <c:pt idx="130">
                  <c:v>0.30752168894209198</c:v>
                </c:pt>
                <c:pt idx="131">
                  <c:v>0.34469817877210912</c:v>
                </c:pt>
                <c:pt idx="132">
                  <c:v>0.38151882887281707</c:v>
                </c:pt>
                <c:pt idx="133">
                  <c:v>0.4186453223267968</c:v>
                </c:pt>
                <c:pt idx="134">
                  <c:v>0.45583547354139659</c:v>
                </c:pt>
                <c:pt idx="135">
                  <c:v>0.49400359392561272</c:v>
                </c:pt>
                <c:pt idx="136">
                  <c:v>0.53075336218275371</c:v>
                </c:pt>
                <c:pt idx="137">
                  <c:v>0.56829155683912613</c:v>
                </c:pt>
                <c:pt idx="138">
                  <c:v>0.60502730608381561</c:v>
                </c:pt>
                <c:pt idx="139">
                  <c:v>0.64308177233137431</c:v>
                </c:pt>
                <c:pt idx="140">
                  <c:v>0.680359399322646</c:v>
                </c:pt>
                <c:pt idx="141">
                  <c:v>0.71712032556928906</c:v>
                </c:pt>
                <c:pt idx="142">
                  <c:v>0.75516527891554186</c:v>
                </c:pt>
                <c:pt idx="143">
                  <c:v>0.79243246317304894</c:v>
                </c:pt>
                <c:pt idx="144">
                  <c:v>0.82914167642988512</c:v>
                </c:pt>
                <c:pt idx="145">
                  <c:v>0.86700831652082733</c:v>
                </c:pt>
                <c:pt idx="146">
                  <c:v>0.9045829892198024</c:v>
                </c:pt>
                <c:pt idx="147">
                  <c:v>0.94202755690016082</c:v>
                </c:pt>
                <c:pt idx="148">
                  <c:v>0.97938336134352055</c:v>
                </c:pt>
                <c:pt idx="149">
                  <c:v>1.016537034515518</c:v>
                </c:pt>
                <c:pt idx="150">
                  <c:v>1.05888046026625</c:v>
                </c:pt>
                <c:pt idx="151">
                  <c:v>1.0965250849763331</c:v>
                </c:pt>
                <c:pt idx="152">
                  <c:v>1.133473908905166</c:v>
                </c:pt>
                <c:pt idx="153">
                  <c:v>1.171006953720229</c:v>
                </c:pt>
                <c:pt idx="154">
                  <c:v>1.204456388954299</c:v>
                </c:pt>
                <c:pt idx="155">
                  <c:v>1.2465196490327299</c:v>
                </c:pt>
                <c:pt idx="156">
                  <c:v>1.283247888092178</c:v>
                </c:pt>
                <c:pt idx="157">
                  <c:v>1.320044219497817</c:v>
                </c:pt>
                <c:pt idx="158">
                  <c:v>1.3577365517655791</c:v>
                </c:pt>
                <c:pt idx="159">
                  <c:v>1.3959259152451919</c:v>
                </c:pt>
                <c:pt idx="160">
                  <c:v>1.433117854599135</c:v>
                </c:pt>
                <c:pt idx="161">
                  <c:v>1.4703131556550439</c:v>
                </c:pt>
                <c:pt idx="162">
                  <c:v>1.5075075268784941</c:v>
                </c:pt>
                <c:pt idx="163">
                  <c:v>1.5443803906480249</c:v>
                </c:pt>
                <c:pt idx="164">
                  <c:v>1.581924808029312</c:v>
                </c:pt>
                <c:pt idx="165">
                  <c:v>1.6188365101853781</c:v>
                </c:pt>
                <c:pt idx="166">
                  <c:v>1.6566177487412861</c:v>
                </c:pt>
                <c:pt idx="167">
                  <c:v>1.693061745170729</c:v>
                </c:pt>
                <c:pt idx="168">
                  <c:v>1.731342017654556</c:v>
                </c:pt>
                <c:pt idx="169">
                  <c:v>1.7684223055879049</c:v>
                </c:pt>
                <c:pt idx="170">
                  <c:v>1.8062615513841089</c:v>
                </c:pt>
                <c:pt idx="171">
                  <c:v>1.842983567718643</c:v>
                </c:pt>
                <c:pt idx="172">
                  <c:v>1.880817162994521</c:v>
                </c:pt>
                <c:pt idx="173">
                  <c:v>1.9183186650315689</c:v>
                </c:pt>
                <c:pt idx="174">
                  <c:v>1.956463897232193</c:v>
                </c:pt>
                <c:pt idx="175">
                  <c:v>1.993132913116592</c:v>
                </c:pt>
                <c:pt idx="176">
                  <c:v>2.0304042458573748</c:v>
                </c:pt>
                <c:pt idx="177">
                  <c:v>2.0677905201951439</c:v>
                </c:pt>
                <c:pt idx="178">
                  <c:v>2.1050772309342798</c:v>
                </c:pt>
                <c:pt idx="179">
                  <c:v>2.1423028588334501</c:v>
                </c:pt>
                <c:pt idx="180">
                  <c:v>2.179917800430434</c:v>
                </c:pt>
                <c:pt idx="181">
                  <c:v>2.217650902275222</c:v>
                </c:pt>
                <c:pt idx="182">
                  <c:v>2.2591362357179099</c:v>
                </c:pt>
                <c:pt idx="183">
                  <c:v>2.291972053054947</c:v>
                </c:pt>
                <c:pt idx="184">
                  <c:v>2.329734051231521</c:v>
                </c:pt>
                <c:pt idx="185">
                  <c:v>2.366793239120621</c:v>
                </c:pt>
                <c:pt idx="186">
                  <c:v>2.4043781399766391</c:v>
                </c:pt>
                <c:pt idx="187">
                  <c:v>2.441762697700637</c:v>
                </c:pt>
                <c:pt idx="188">
                  <c:v>2.4833781361619409</c:v>
                </c:pt>
                <c:pt idx="189">
                  <c:v>2.5206394553224021</c:v>
                </c:pt>
                <c:pt idx="190">
                  <c:v>2.5575874924699238</c:v>
                </c:pt>
                <c:pt idx="191">
                  <c:v>2.5960698962251119</c:v>
                </c:pt>
                <c:pt idx="192">
                  <c:v>2.632216060165542</c:v>
                </c:pt>
                <c:pt idx="193">
                  <c:v>2.669786655906814</c:v>
                </c:pt>
                <c:pt idx="194">
                  <c:v>2.7070433259049831</c:v>
                </c:pt>
                <c:pt idx="195">
                  <c:v>2.7441244721452169</c:v>
                </c:pt>
                <c:pt idx="196">
                  <c:v>2.78113330603041</c:v>
                </c:pt>
                <c:pt idx="197">
                  <c:v>2.8179764151612701</c:v>
                </c:pt>
                <c:pt idx="198">
                  <c:v>2.8551504015962061</c:v>
                </c:pt>
                <c:pt idx="199">
                  <c:v>2.8923628687898089</c:v>
                </c:pt>
                <c:pt idx="200">
                  <c:v>2.9298075079957422</c:v>
                </c:pt>
                <c:pt idx="201">
                  <c:v>2.9672812581101828</c:v>
                </c:pt>
                <c:pt idx="202">
                  <c:v>3.008749353889602</c:v>
                </c:pt>
                <c:pt idx="203">
                  <c:v>3.046565210823196</c:v>
                </c:pt>
                <c:pt idx="204">
                  <c:v>3.083729469780105</c:v>
                </c:pt>
                <c:pt idx="205">
                  <c:v>3.1202997088471829</c:v>
                </c:pt>
                <c:pt idx="206">
                  <c:v>3.1567225337068008</c:v>
                </c:pt>
                <c:pt idx="207">
                  <c:v>3.1942411303559708</c:v>
                </c:pt>
                <c:pt idx="208">
                  <c:v>3.2310745835343768</c:v>
                </c:pt>
                <c:pt idx="209">
                  <c:v>3.2686540484467921</c:v>
                </c:pt>
                <c:pt idx="210">
                  <c:v>3.3060006976167129</c:v>
                </c:pt>
                <c:pt idx="211">
                  <c:v>3.34313441515364</c:v>
                </c:pt>
                <c:pt idx="212">
                  <c:v>3.3804223418275292</c:v>
                </c:pt>
                <c:pt idx="213">
                  <c:v>3.417959177498</c:v>
                </c:pt>
                <c:pt idx="214">
                  <c:v>3.455784833435195</c:v>
                </c:pt>
                <c:pt idx="215">
                  <c:v>3.4936152815858299</c:v>
                </c:pt>
                <c:pt idx="216">
                  <c:v>3.531071078781264</c:v>
                </c:pt>
                <c:pt idx="217">
                  <c:v>3.5680791974107189</c:v>
                </c:pt>
                <c:pt idx="218">
                  <c:v>3.606197893623488</c:v>
                </c:pt>
                <c:pt idx="219">
                  <c:v>3.6434605717698498</c:v>
                </c:pt>
                <c:pt idx="220">
                  <c:v>3.6807776093522468</c:v>
                </c:pt>
                <c:pt idx="221">
                  <c:v>3.7189264178315571</c:v>
                </c:pt>
                <c:pt idx="222">
                  <c:v>3.755769741539138</c:v>
                </c:pt>
                <c:pt idx="223">
                  <c:v>3.7932911276856842</c:v>
                </c:pt>
                <c:pt idx="224">
                  <c:v>3.829141533378738</c:v>
                </c:pt>
                <c:pt idx="225">
                  <c:v>3.8671990752259671</c:v>
                </c:pt>
                <c:pt idx="226">
                  <c:v>3.9088852524796902</c:v>
                </c:pt>
                <c:pt idx="227">
                  <c:v>3.941418659690993</c:v>
                </c:pt>
                <c:pt idx="228">
                  <c:v>3.9837590098420552</c:v>
                </c:pt>
                <c:pt idx="229">
                  <c:v>4.0208968758622579</c:v>
                </c:pt>
                <c:pt idx="230">
                  <c:v>4.0582184195558</c:v>
                </c:pt>
                <c:pt idx="231">
                  <c:v>4.0957998871842793</c:v>
                </c:pt>
                <c:pt idx="232">
                  <c:v>4.1333161234895162</c:v>
                </c:pt>
                <c:pt idx="233">
                  <c:v>4.1700393557588029</c:v>
                </c:pt>
                <c:pt idx="234">
                  <c:v>4.2078540682832184</c:v>
                </c:pt>
                <c:pt idx="235">
                  <c:v>4.2452498555222924</c:v>
                </c:pt>
                <c:pt idx="236">
                  <c:v>4.2822217822114403</c:v>
                </c:pt>
                <c:pt idx="237">
                  <c:v>4.3202268958131249</c:v>
                </c:pt>
                <c:pt idx="238">
                  <c:v>4.3582133412400674</c:v>
                </c:pt>
                <c:pt idx="239">
                  <c:v>4.3954320311585846</c:v>
                </c:pt>
                <c:pt idx="240">
                  <c:v>4.4328909754792623</c:v>
                </c:pt>
                <c:pt idx="241">
                  <c:v>4.4701814770738064</c:v>
                </c:pt>
                <c:pt idx="242">
                  <c:v>4.5074352860490254</c:v>
                </c:pt>
                <c:pt idx="243">
                  <c:v>4.5451662421266006</c:v>
                </c:pt>
                <c:pt idx="244">
                  <c:v>4.582606732849257</c:v>
                </c:pt>
                <c:pt idx="245">
                  <c:v>4.619614565376418</c:v>
                </c:pt>
                <c:pt idx="246">
                  <c:v>4.656652295593398</c:v>
                </c:pt>
                <c:pt idx="247">
                  <c:v>4.6936751484910424</c:v>
                </c:pt>
                <c:pt idx="248">
                  <c:v>4.7314686894456326</c:v>
                </c:pt>
                <c:pt idx="249">
                  <c:v>4.7685549855271736</c:v>
                </c:pt>
                <c:pt idx="250">
                  <c:v>4.8058741688767839</c:v>
                </c:pt>
                <c:pt idx="251">
                  <c:v>4.8430047392884674</c:v>
                </c:pt>
                <c:pt idx="252">
                  <c:v>4.8802339434663224</c:v>
                </c:pt>
                <c:pt idx="253">
                  <c:v>4.9178756356278832</c:v>
                </c:pt>
                <c:pt idx="254">
                  <c:v>4.9559667944947652</c:v>
                </c:pt>
                <c:pt idx="255">
                  <c:v>4.9923446297685086</c:v>
                </c:pt>
                <c:pt idx="256">
                  <c:v>5.0299715876618798</c:v>
                </c:pt>
                <c:pt idx="257">
                  <c:v>5.0689280629197526</c:v>
                </c:pt>
                <c:pt idx="258">
                  <c:v>5.1066847682038716</c:v>
                </c:pt>
                <c:pt idx="259">
                  <c:v>5.1439067482987824</c:v>
                </c:pt>
                <c:pt idx="260">
                  <c:v>5.1808999180833268</c:v>
                </c:pt>
                <c:pt idx="261">
                  <c:v>5.2187780022660668</c:v>
                </c:pt>
                <c:pt idx="262">
                  <c:v>5.2554808497468404</c:v>
                </c:pt>
                <c:pt idx="263">
                  <c:v>5.292114603523391</c:v>
                </c:pt>
                <c:pt idx="264">
                  <c:v>5.3293121218720856</c:v>
                </c:pt>
                <c:pt idx="265">
                  <c:v>5.3674218058625627</c:v>
                </c:pt>
                <c:pt idx="266">
                  <c:v>5.4051357388535912</c:v>
                </c:pt>
                <c:pt idx="267">
                  <c:v>5.4423640847245629</c:v>
                </c:pt>
                <c:pt idx="268">
                  <c:v>5.4790215134660176</c:v>
                </c:pt>
                <c:pt idx="269">
                  <c:v>5.5212383389512478</c:v>
                </c:pt>
                <c:pt idx="270">
                  <c:v>5.5583729863206326</c:v>
                </c:pt>
                <c:pt idx="271">
                  <c:v>5.5951281905213772</c:v>
                </c:pt>
                <c:pt idx="272">
                  <c:v>5.6326766133347927</c:v>
                </c:pt>
                <c:pt idx="273">
                  <c:v>5.6697864413300927</c:v>
                </c:pt>
                <c:pt idx="274">
                  <c:v>5.7065462231675568</c:v>
                </c:pt>
                <c:pt idx="275">
                  <c:v>5.7442639470139909</c:v>
                </c:pt>
                <c:pt idx="276">
                  <c:v>5.7814417958299096</c:v>
                </c:pt>
                <c:pt idx="277">
                  <c:v>5.8181835532227932</c:v>
                </c:pt>
                <c:pt idx="278">
                  <c:v>5.8553276419679108</c:v>
                </c:pt>
                <c:pt idx="279">
                  <c:v>5.893447482589858</c:v>
                </c:pt>
                <c:pt idx="280">
                  <c:v>5.9296006560365129</c:v>
                </c:pt>
                <c:pt idx="281">
                  <c:v>5.9666956067124772</c:v>
                </c:pt>
                <c:pt idx="282">
                  <c:v>6.0049596428910661</c:v>
                </c:pt>
                <c:pt idx="283">
                  <c:v>6.0422939896623067</c:v>
                </c:pt>
                <c:pt idx="284">
                  <c:v>6.0795078158418114</c:v>
                </c:pt>
                <c:pt idx="285">
                  <c:v>6.1206864476243439</c:v>
                </c:pt>
                <c:pt idx="286">
                  <c:v>6.1576308369676056</c:v>
                </c:pt>
                <c:pt idx="287">
                  <c:v>6.1956579804459988</c:v>
                </c:pt>
                <c:pt idx="288">
                  <c:v>6.2320960402528218</c:v>
                </c:pt>
                <c:pt idx="289">
                  <c:v>6.268446338180679</c:v>
                </c:pt>
                <c:pt idx="290">
                  <c:v>2.203375896740091E-2</c:v>
                </c:pt>
                <c:pt idx="291">
                  <c:v>5.9449716418267261E-2</c:v>
                </c:pt>
                <c:pt idx="292">
                  <c:v>9.6342321246147403E-2</c:v>
                </c:pt>
                <c:pt idx="293">
                  <c:v>0.13739199241924421</c:v>
                </c:pt>
                <c:pt idx="294">
                  <c:v>0.1746051033430116</c:v>
                </c:pt>
                <c:pt idx="295">
                  <c:v>0.2127510507993704</c:v>
                </c:pt>
                <c:pt idx="296">
                  <c:v>0.24938644966411649</c:v>
                </c:pt>
                <c:pt idx="297">
                  <c:v>0.28701340755748778</c:v>
                </c:pt>
                <c:pt idx="298">
                  <c:v>0.32423288425731789</c:v>
                </c:pt>
                <c:pt idx="299">
                  <c:v>0.36179482540416741</c:v>
                </c:pt>
                <c:pt idx="300">
                  <c:v>0.3990861137800219</c:v>
                </c:pt>
                <c:pt idx="301">
                  <c:v>0.43573774895000522</c:v>
                </c:pt>
                <c:pt idx="302">
                  <c:v>0.47338101467418842</c:v>
                </c:pt>
                <c:pt idx="303">
                  <c:v>0.51046273311901258</c:v>
                </c:pt>
                <c:pt idx="304">
                  <c:v>0.54769844612407803</c:v>
                </c:pt>
                <c:pt idx="305">
                  <c:v>0.58432375988292717</c:v>
                </c:pt>
                <c:pt idx="306">
                  <c:v>0.62212853035259341</c:v>
                </c:pt>
                <c:pt idx="307">
                  <c:v>0.65838713249492775</c:v>
                </c:pt>
                <c:pt idx="308">
                  <c:v>0.70056361755657326</c:v>
                </c:pt>
                <c:pt idx="309">
                  <c:v>0.73787014087963199</c:v>
                </c:pt>
                <c:pt idx="310">
                  <c:v>0.77514183124828373</c:v>
                </c:pt>
                <c:pt idx="311">
                  <c:v>0.81340415081310402</c:v>
                </c:pt>
                <c:pt idx="312">
                  <c:v>0.84598412117290567</c:v>
                </c:pt>
                <c:pt idx="313">
                  <c:v>0.88364283642101382</c:v>
                </c:pt>
                <c:pt idx="314">
                  <c:v>0.92581467232036685</c:v>
                </c:pt>
                <c:pt idx="315">
                  <c:v>0.96338741382885074</c:v>
                </c:pt>
                <c:pt idx="316">
                  <c:v>0.99977533420848941</c:v>
                </c:pt>
                <c:pt idx="317">
                  <c:v>1.037882085650444</c:v>
                </c:pt>
                <c:pt idx="318">
                  <c:v>1.074508472292901</c:v>
                </c:pt>
                <c:pt idx="319">
                  <c:v>1.112516303866387</c:v>
                </c:pt>
                <c:pt idx="320">
                  <c:v>1.149600597231867</c:v>
                </c:pt>
                <c:pt idx="321">
                  <c:v>1.1866172989301691</c:v>
                </c:pt>
                <c:pt idx="322">
                  <c:v>1.2240806063108449</c:v>
                </c:pt>
                <c:pt idx="323">
                  <c:v>1.2612793405942919</c:v>
                </c:pt>
                <c:pt idx="324">
                  <c:v>1.298827405779839</c:v>
                </c:pt>
                <c:pt idx="325">
                  <c:v>1.3365097959928529</c:v>
                </c:pt>
                <c:pt idx="326">
                  <c:v>1.373650666087151</c:v>
                </c:pt>
                <c:pt idx="327">
                  <c:v>1.411185856669426</c:v>
                </c:pt>
                <c:pt idx="328">
                  <c:v>1.447834273188592</c:v>
                </c:pt>
                <c:pt idx="329">
                  <c:v>1.4846733768873219</c:v>
                </c:pt>
                <c:pt idx="330">
                  <c:v>1.522861309855462</c:v>
                </c:pt>
                <c:pt idx="331">
                  <c:v>1.5605788191251759</c:v>
                </c:pt>
                <c:pt idx="332">
                  <c:v>1.5975764950208671</c:v>
                </c:pt>
                <c:pt idx="333">
                  <c:v>1.6345354040555971</c:v>
                </c:pt>
                <c:pt idx="334">
                  <c:v>1.6727161844663629</c:v>
                </c:pt>
                <c:pt idx="335">
                  <c:v>1.7093639572553641</c:v>
                </c:pt>
                <c:pt idx="336">
                  <c:v>1.746280737727167</c:v>
                </c:pt>
                <c:pt idx="337">
                  <c:v>1.7839496096067431</c:v>
                </c:pt>
                <c:pt idx="338">
                  <c:v>1.8213690718107229</c:v>
                </c:pt>
                <c:pt idx="339">
                  <c:v>1.8591827114515309</c:v>
                </c:pt>
                <c:pt idx="340">
                  <c:v>1.8972433288984309</c:v>
                </c:pt>
                <c:pt idx="341">
                  <c:v>1.93439070781994</c:v>
                </c:pt>
                <c:pt idx="342">
                  <c:v>1.972272868960381</c:v>
                </c:pt>
                <c:pt idx="343">
                  <c:v>2.00927776893902</c:v>
                </c:pt>
                <c:pt idx="344">
                  <c:v>2.0464823683195119</c:v>
                </c:pt>
                <c:pt idx="345">
                  <c:v>2.084902544825554</c:v>
                </c:pt>
                <c:pt idx="346">
                  <c:v>2.1219365557127001</c:v>
                </c:pt>
                <c:pt idx="347">
                  <c:v>2.158737178652764</c:v>
                </c:pt>
                <c:pt idx="348">
                  <c:v>2.1959668119840638</c:v>
                </c:pt>
                <c:pt idx="349">
                  <c:v>2.233487983553887</c:v>
                </c:pt>
                <c:pt idx="350">
                  <c:v>2.2712479790143969</c:v>
                </c:pt>
                <c:pt idx="351">
                  <c:v>2.3086495598249441</c:v>
                </c:pt>
                <c:pt idx="352">
                  <c:v>2.3505051096372611</c:v>
                </c:pt>
                <c:pt idx="353">
                  <c:v>2.3869552572660448</c:v>
                </c:pt>
                <c:pt idx="354">
                  <c:v>2.424682422488214</c:v>
                </c:pt>
                <c:pt idx="355">
                  <c:v>2.4620330770902639</c:v>
                </c:pt>
                <c:pt idx="356">
                  <c:v>2.4985217770032899</c:v>
                </c:pt>
                <c:pt idx="357">
                  <c:v>2.5363330563001649</c:v>
                </c:pt>
                <c:pt idx="358">
                  <c:v>2.573226161807062</c:v>
                </c:pt>
                <c:pt idx="359">
                  <c:v>2.6104412754468931</c:v>
                </c:pt>
                <c:pt idx="360">
                  <c:v>2.6472514112882619</c:v>
                </c:pt>
                <c:pt idx="361">
                  <c:v>2.6839832266263972</c:v>
                </c:pt>
                <c:pt idx="362">
                  <c:v>2.721135969965935</c:v>
                </c:pt>
                <c:pt idx="363">
                  <c:v>2.758448787539483</c:v>
                </c:pt>
                <c:pt idx="364">
                  <c:v>2.7964606960706719</c:v>
                </c:pt>
                <c:pt idx="365">
                  <c:v>2.837814708559991</c:v>
                </c:pt>
                <c:pt idx="366">
                  <c:v>2.87579364380169</c:v>
                </c:pt>
                <c:pt idx="367">
                  <c:v>2.9136457642011648</c:v>
                </c:pt>
                <c:pt idx="368">
                  <c:v>2.9497624596052172</c:v>
                </c:pt>
                <c:pt idx="369">
                  <c:v>2.9869785030775091</c:v>
                </c:pt>
                <c:pt idx="370">
                  <c:v>3.0248294075422288</c:v>
                </c:pt>
                <c:pt idx="371">
                  <c:v>3.0614922007017138</c:v>
                </c:pt>
                <c:pt idx="372">
                  <c:v>3.0989716728620542</c:v>
                </c:pt>
                <c:pt idx="373">
                  <c:v>3.1370879372053149</c:v>
                </c:pt>
                <c:pt idx="374">
                  <c:v>3.1748543699674618</c:v>
                </c:pt>
                <c:pt idx="375">
                  <c:v>3.2128707130842211</c:v>
                </c:pt>
                <c:pt idx="376">
                  <c:v>3.2489299019269948</c:v>
                </c:pt>
                <c:pt idx="377">
                  <c:v>3.2867755134992609</c:v>
                </c:pt>
                <c:pt idx="378">
                  <c:v>3.3237566669874199</c:v>
                </c:pt>
                <c:pt idx="379">
                  <c:v>3.3621603210859301</c:v>
                </c:pt>
                <c:pt idx="380">
                  <c:v>3.3993417461805349</c:v>
                </c:pt>
                <c:pt idx="381">
                  <c:v>3.4370887239866259</c:v>
                </c:pt>
                <c:pt idx="382">
                  <c:v>3.475295968859673</c:v>
                </c:pt>
                <c:pt idx="383">
                  <c:v>3.512379403918267</c:v>
                </c:pt>
                <c:pt idx="384">
                  <c:v>3.5501263101987841</c:v>
                </c:pt>
                <c:pt idx="385">
                  <c:v>3.5871807058744429</c:v>
                </c:pt>
                <c:pt idx="386">
                  <c:v>3.6244870146207808</c:v>
                </c:pt>
                <c:pt idx="387">
                  <c:v>3.6622823437147138</c:v>
                </c:pt>
                <c:pt idx="388">
                  <c:v>3.697688361018181</c:v>
                </c:pt>
                <c:pt idx="389">
                  <c:v>3.7363240440778731</c:v>
                </c:pt>
                <c:pt idx="390">
                  <c:v>3.7741320331983572</c:v>
                </c:pt>
                <c:pt idx="391">
                  <c:v>3.8104208191328062</c:v>
                </c:pt>
                <c:pt idx="392">
                  <c:v>3.8482348879270551</c:v>
                </c:pt>
                <c:pt idx="393">
                  <c:v>3.8846383293561941</c:v>
                </c:pt>
                <c:pt idx="394">
                  <c:v>3.9216343601636892</c:v>
                </c:pt>
                <c:pt idx="395">
                  <c:v>3.9584385593824392</c:v>
                </c:pt>
                <c:pt idx="396">
                  <c:v>3.996499534457207</c:v>
                </c:pt>
                <c:pt idx="397">
                  <c:v>4.0338540514402386</c:v>
                </c:pt>
                <c:pt idx="398">
                  <c:v>4.0751556356840144</c:v>
                </c:pt>
                <c:pt idx="399">
                  <c:v>4.1122233351163873</c:v>
                </c:pt>
                <c:pt idx="400">
                  <c:v>4.1493410309247976</c:v>
                </c:pt>
                <c:pt idx="401">
                  <c:v>4.1879998882703786</c:v>
                </c:pt>
                <c:pt idx="402">
                  <c:v>4.2247207601957344</c:v>
                </c:pt>
                <c:pt idx="403">
                  <c:v>4.2621421535902018</c:v>
                </c:pt>
                <c:pt idx="404">
                  <c:v>4.2991712292127611</c:v>
                </c:pt>
                <c:pt idx="405">
                  <c:v>4.3359646280698776</c:v>
                </c:pt>
                <c:pt idx="406">
                  <c:v>4.3731393297605523</c:v>
                </c:pt>
                <c:pt idx="407">
                  <c:v>4.4104814012937554</c:v>
                </c:pt>
                <c:pt idx="408">
                  <c:v>4.4472313126020433</c:v>
                </c:pt>
                <c:pt idx="409">
                  <c:v>4.4842086752347941</c:v>
                </c:pt>
                <c:pt idx="410">
                  <c:v>4.5213163574628839</c:v>
                </c:pt>
                <c:pt idx="411">
                  <c:v>4.5588495453290934</c:v>
                </c:pt>
                <c:pt idx="412">
                  <c:v>4.6001768787794122</c:v>
                </c:pt>
                <c:pt idx="413">
                  <c:v>4.6378589113645559</c:v>
                </c:pt>
                <c:pt idx="414">
                  <c:v>4.6758340557508467</c:v>
                </c:pt>
                <c:pt idx="415">
                  <c:v>4.711934157221795</c:v>
                </c:pt>
                <c:pt idx="416">
                  <c:v>4.7495862205915449</c:v>
                </c:pt>
                <c:pt idx="417">
                  <c:v>4.786396499484062</c:v>
                </c:pt>
                <c:pt idx="418">
                  <c:v>4.8256818493299489</c:v>
                </c:pt>
                <c:pt idx="419">
                  <c:v>4.8624972065382002</c:v>
                </c:pt>
                <c:pt idx="420">
                  <c:v>4.8999346931867596</c:v>
                </c:pt>
                <c:pt idx="421">
                  <c:v>4.9371760567121514</c:v>
                </c:pt>
                <c:pt idx="422">
                  <c:v>4.9742476900510786</c:v>
                </c:pt>
                <c:pt idx="423">
                  <c:v>5.0111897905759806</c:v>
                </c:pt>
                <c:pt idx="424">
                  <c:v>5.0484560450010294</c:v>
                </c:pt>
                <c:pt idx="425">
                  <c:v>5.0855861147336947</c:v>
                </c:pt>
                <c:pt idx="426">
                  <c:v>5.1231967647962557</c:v>
                </c:pt>
                <c:pt idx="427">
                  <c:v>5.1611295660429004</c:v>
                </c:pt>
                <c:pt idx="428">
                  <c:v>5.1979809006147386</c:v>
                </c:pt>
                <c:pt idx="429">
                  <c:v>5.2352987965040194</c:v>
                </c:pt>
                <c:pt idx="430">
                  <c:v>5.271444674342157</c:v>
                </c:pt>
                <c:pt idx="431">
                  <c:v>5.3130596121244418</c:v>
                </c:pt>
                <c:pt idx="432">
                  <c:v>5.349947639315606</c:v>
                </c:pt>
                <c:pt idx="433">
                  <c:v>5.3879142006330492</c:v>
                </c:pt>
                <c:pt idx="434">
                  <c:v>5.4250911911420809</c:v>
                </c:pt>
                <c:pt idx="435">
                  <c:v>5.4623032291822442</c:v>
                </c:pt>
                <c:pt idx="436">
                  <c:v>5.499477859347345</c:v>
                </c:pt>
                <c:pt idx="437">
                  <c:v>5.5356824596815111</c:v>
                </c:pt>
                <c:pt idx="438">
                  <c:v>5.5735278566770541</c:v>
                </c:pt>
                <c:pt idx="439">
                  <c:v>5.6109046181135156</c:v>
                </c:pt>
                <c:pt idx="440">
                  <c:v>5.6481685837202074</c:v>
                </c:pt>
                <c:pt idx="441">
                  <c:v>5.6856537064008714</c:v>
                </c:pt>
                <c:pt idx="442">
                  <c:v>5.7230916937284464</c:v>
                </c:pt>
                <c:pt idx="443">
                  <c:v>5.7603043039731974</c:v>
                </c:pt>
                <c:pt idx="444">
                  <c:v>5.7971710880689624</c:v>
                </c:pt>
                <c:pt idx="445">
                  <c:v>5.8338200767927164</c:v>
                </c:pt>
                <c:pt idx="446">
                  <c:v>5.8710027178220736</c:v>
                </c:pt>
                <c:pt idx="447">
                  <c:v>5.9129925926618592</c:v>
                </c:pt>
                <c:pt idx="448">
                  <c:v>5.9505070408277527</c:v>
                </c:pt>
                <c:pt idx="449">
                  <c:v>5.9872922857694642</c:v>
                </c:pt>
                <c:pt idx="450">
                  <c:v>6.0234867294721619</c:v>
                </c:pt>
                <c:pt idx="451">
                  <c:v>6.0605337580137268</c:v>
                </c:pt>
                <c:pt idx="452">
                  <c:v>6.0973793705396639</c:v>
                </c:pt>
                <c:pt idx="453">
                  <c:v>6.1345899065427796</c:v>
                </c:pt>
                <c:pt idx="454">
                  <c:v>6.1726292093687052</c:v>
                </c:pt>
                <c:pt idx="455">
                  <c:v>6.2102558811597834</c:v>
                </c:pt>
                <c:pt idx="456">
                  <c:v>6.2473113497190491</c:v>
                </c:pt>
                <c:pt idx="457">
                  <c:v>2.535633260593465E-3</c:v>
                </c:pt>
                <c:pt idx="458">
                  <c:v>3.9722994977816173E-2</c:v>
                </c:pt>
                <c:pt idx="459">
                  <c:v>7.6482776815280262E-2</c:v>
                </c:pt>
                <c:pt idx="460">
                  <c:v>0.11430828970132829</c:v>
                </c:pt>
                <c:pt idx="461">
                  <c:v>0.15099168222604689</c:v>
                </c:pt>
                <c:pt idx="462">
                  <c:v>0.18862421911416871</c:v>
                </c:pt>
                <c:pt idx="463">
                  <c:v>0.2256913463419512</c:v>
                </c:pt>
                <c:pt idx="464">
                  <c:v>0.26309314172921922</c:v>
                </c:pt>
                <c:pt idx="465">
                  <c:v>0.30094597738443102</c:v>
                </c:pt>
                <c:pt idx="466">
                  <c:v>0.33827259939370902</c:v>
                </c:pt>
                <c:pt idx="467">
                  <c:v>0.37549651067911077</c:v>
                </c:pt>
                <c:pt idx="468">
                  <c:v>0.41751170557199407</c:v>
                </c:pt>
                <c:pt idx="469">
                  <c:v>0.45459063451944209</c:v>
                </c:pt>
                <c:pt idx="470">
                  <c:v>0.4918852845972605</c:v>
                </c:pt>
                <c:pt idx="471">
                  <c:v>0.52861295145211895</c:v>
                </c:pt>
                <c:pt idx="472">
                  <c:v>0.56610458295999533</c:v>
                </c:pt>
                <c:pt idx="473">
                  <c:v>0.6036895553415863</c:v>
                </c:pt>
                <c:pt idx="474">
                  <c:v>0.6407031814402171</c:v>
                </c:pt>
                <c:pt idx="475">
                  <c:v>0.67847984235940939</c:v>
                </c:pt>
                <c:pt idx="476">
                  <c:v>0.71577628057657106</c:v>
                </c:pt>
                <c:pt idx="477">
                  <c:v>0.75408194463906963</c:v>
                </c:pt>
                <c:pt idx="478">
                  <c:v>0.79060161512552196</c:v>
                </c:pt>
                <c:pt idx="479">
                  <c:v>0.82798488538919324</c:v>
                </c:pt>
                <c:pt idx="480">
                  <c:v>0.86541686456857403</c:v>
                </c:pt>
                <c:pt idx="481">
                  <c:v>0.90266774099527081</c:v>
                </c:pt>
                <c:pt idx="482">
                  <c:v>0.94050348203836376</c:v>
                </c:pt>
                <c:pt idx="483">
                  <c:v>0.9781619111841745</c:v>
                </c:pt>
                <c:pt idx="484">
                  <c:v>1.0153658668345049</c:v>
                </c:pt>
                <c:pt idx="485">
                  <c:v>1.052645138913975</c:v>
                </c:pt>
                <c:pt idx="486">
                  <c:v>1.08960018556772</c:v>
                </c:pt>
                <c:pt idx="487">
                  <c:v>1.126793340856417</c:v>
                </c:pt>
                <c:pt idx="488">
                  <c:v>1.163609913999424</c:v>
                </c:pt>
                <c:pt idx="489">
                  <c:v>1.201594285184727</c:v>
                </c:pt>
                <c:pt idx="490">
                  <c:v>1.242439250165803</c:v>
                </c:pt>
                <c:pt idx="491">
                  <c:v>1.2799301664179421</c:v>
                </c:pt>
                <c:pt idx="492">
                  <c:v>1.31615379255472</c:v>
                </c:pt>
                <c:pt idx="493">
                  <c:v>1.353150467092378</c:v>
                </c:pt>
                <c:pt idx="494">
                  <c:v>1.389836291486604</c:v>
                </c:pt>
                <c:pt idx="495">
                  <c:v>1.427057627851352</c:v>
                </c:pt>
                <c:pt idx="496">
                  <c:v>1.4643391887491799</c:v>
                </c:pt>
                <c:pt idx="497">
                  <c:v>1.5015460054224561</c:v>
                </c:pt>
                <c:pt idx="498">
                  <c:v>1.539290122205601</c:v>
                </c:pt>
                <c:pt idx="499">
                  <c:v>1.575534347707614</c:v>
                </c:pt>
                <c:pt idx="500">
                  <c:v>1.613664774114473</c:v>
                </c:pt>
                <c:pt idx="501">
                  <c:v>1.650281933957918</c:v>
                </c:pt>
                <c:pt idx="502">
                  <c:v>1.688705829793794</c:v>
                </c:pt>
                <c:pt idx="503">
                  <c:v>1.7255996505564299</c:v>
                </c:pt>
                <c:pt idx="504">
                  <c:v>1.767007450277192</c:v>
                </c:pt>
                <c:pt idx="505">
                  <c:v>1.8035713950937839</c:v>
                </c:pt>
                <c:pt idx="506">
                  <c:v>1.841062668973789</c:v>
                </c:pt>
                <c:pt idx="507">
                  <c:v>1.8782026807612029</c:v>
                </c:pt>
                <c:pt idx="508">
                  <c:v>1.915663270170076</c:v>
                </c:pt>
                <c:pt idx="509">
                  <c:v>1.952810362989291</c:v>
                </c:pt>
                <c:pt idx="510">
                  <c:v>1.9901492873972491</c:v>
                </c:pt>
                <c:pt idx="511">
                  <c:v>2.0276917735880469</c:v>
                </c:pt>
                <c:pt idx="512">
                  <c:v>2.0641164581125802</c:v>
                </c:pt>
                <c:pt idx="513">
                  <c:v>2.1010896007364841</c:v>
                </c:pt>
                <c:pt idx="514">
                  <c:v>2.1389955798929789</c:v>
                </c:pt>
                <c:pt idx="515">
                  <c:v>2.1786688844507771</c:v>
                </c:pt>
                <c:pt idx="516">
                  <c:v>2.217009023839815</c:v>
                </c:pt>
                <c:pt idx="517">
                  <c:v>2.2546045104807471</c:v>
                </c:pt>
                <c:pt idx="518">
                  <c:v>2.2924662868326759</c:v>
                </c:pt>
                <c:pt idx="519">
                  <c:v>2.3293289939707349</c:v>
                </c:pt>
                <c:pt idx="520">
                  <c:v>2.3668077508753398</c:v>
                </c:pt>
                <c:pt idx="521">
                  <c:v>2.4041105548685642</c:v>
                </c:pt>
                <c:pt idx="522">
                  <c:v>2.4417986671274732</c:v>
                </c:pt>
                <c:pt idx="523">
                  <c:v>2.4788033525293911</c:v>
                </c:pt>
                <c:pt idx="524">
                  <c:v>2.5153302470987891</c:v>
                </c:pt>
                <c:pt idx="525">
                  <c:v>2.5527674476450541</c:v>
                </c:pt>
                <c:pt idx="526">
                  <c:v>2.590164093191011</c:v>
                </c:pt>
                <c:pt idx="527">
                  <c:v>2.6277777473276709</c:v>
                </c:pt>
                <c:pt idx="528">
                  <c:v>2.664762977773532</c:v>
                </c:pt>
                <c:pt idx="529">
                  <c:v>2.7023304263895591</c:v>
                </c:pt>
                <c:pt idx="530">
                  <c:v>2.7392399112528389</c:v>
                </c:pt>
                <c:pt idx="531">
                  <c:v>2.7769777337854942</c:v>
                </c:pt>
                <c:pt idx="532">
                  <c:v>2.8145624200647901</c:v>
                </c:pt>
                <c:pt idx="533">
                  <c:v>2.851762942487583</c:v>
                </c:pt>
                <c:pt idx="534">
                  <c:v>2.8885946790522201</c:v>
                </c:pt>
                <c:pt idx="535">
                  <c:v>2.9251592675989722</c:v>
                </c:pt>
                <c:pt idx="536">
                  <c:v>2.9634295265024742</c:v>
                </c:pt>
                <c:pt idx="537">
                  <c:v>3.0044604579752532</c:v>
                </c:pt>
                <c:pt idx="538">
                  <c:v>3.0421284000223721</c:v>
                </c:pt>
                <c:pt idx="539">
                  <c:v>3.079346732313021</c:v>
                </c:pt>
                <c:pt idx="540">
                  <c:v>3.1177734891718472</c:v>
                </c:pt>
                <c:pt idx="541">
                  <c:v>3.153978661710604</c:v>
                </c:pt>
                <c:pt idx="542">
                  <c:v>3.1885393182581518</c:v>
                </c:pt>
                <c:pt idx="543">
                  <c:v>3.2254947225397652</c:v>
                </c:pt>
                <c:pt idx="544">
                  <c:v>3.266731790716038</c:v>
                </c:pt>
                <c:pt idx="545">
                  <c:v>3.3051840106791111</c:v>
                </c:pt>
                <c:pt idx="546">
                  <c:v>3.3424649278467742</c:v>
                </c:pt>
                <c:pt idx="547">
                  <c:v>3.3788256685083948</c:v>
                </c:pt>
                <c:pt idx="548">
                  <c:v>3.4168331424540108</c:v>
                </c:pt>
                <c:pt idx="549">
                  <c:v>3.45492287080942</c:v>
                </c:pt>
                <c:pt idx="550">
                  <c:v>3.4908993760889619</c:v>
                </c:pt>
                <c:pt idx="551">
                  <c:v>3.529315475637302</c:v>
                </c:pt>
                <c:pt idx="552">
                  <c:v>3.566427449399812</c:v>
                </c:pt>
                <c:pt idx="553">
                  <c:v>3.6027905504053672</c:v>
                </c:pt>
                <c:pt idx="554">
                  <c:v>3.6408777753656958</c:v>
                </c:pt>
                <c:pt idx="555">
                  <c:v>3.6782559673136328</c:v>
                </c:pt>
                <c:pt idx="556">
                  <c:v>3.715458707029208</c:v>
                </c:pt>
                <c:pt idx="557">
                  <c:v>3.752545861417635</c:v>
                </c:pt>
                <c:pt idx="558">
                  <c:v>3.7901882688349331</c:v>
                </c:pt>
                <c:pt idx="559">
                  <c:v>3.8275243322199421</c:v>
                </c:pt>
                <c:pt idx="560">
                  <c:v>3.8650878469294141</c:v>
                </c:pt>
                <c:pt idx="561">
                  <c:v>3.902504376584873</c:v>
                </c:pt>
                <c:pt idx="562">
                  <c:v>3.9395253698175989</c:v>
                </c:pt>
                <c:pt idx="563">
                  <c:v>3.976477626973971</c:v>
                </c:pt>
                <c:pt idx="564">
                  <c:v>4.0141313354319168</c:v>
                </c:pt>
                <c:pt idx="565">
                  <c:v>4.0526151696985808</c:v>
                </c:pt>
                <c:pt idx="566">
                  <c:v>4.089606336767063</c:v>
                </c:pt>
                <c:pt idx="567">
                  <c:v>4.1261561195200516</c:v>
                </c:pt>
                <c:pt idx="568">
                  <c:v>4.1633988420313424</c:v>
                </c:pt>
                <c:pt idx="569">
                  <c:v>4.2007045070475204</c:v>
                </c:pt>
                <c:pt idx="570">
                  <c:v>4.2379768411463354</c:v>
                </c:pt>
                <c:pt idx="571">
                  <c:v>4.2753539602106656</c:v>
                </c:pt>
                <c:pt idx="572">
                  <c:v>4.3172623674219688</c:v>
                </c:pt>
                <c:pt idx="573">
                  <c:v>4.3542144100016182</c:v>
                </c:pt>
                <c:pt idx="574">
                  <c:v>4.3912805358713713</c:v>
                </c:pt>
                <c:pt idx="575">
                  <c:v>4.4291503230875557</c:v>
                </c:pt>
                <c:pt idx="576">
                  <c:v>4.4657031814402197</c:v>
                </c:pt>
                <c:pt idx="577">
                  <c:v>4.502526835615023</c:v>
                </c:pt>
                <c:pt idx="578">
                  <c:v>4.540994362050875</c:v>
                </c:pt>
                <c:pt idx="579">
                  <c:v>4.5775718967264716</c:v>
                </c:pt>
                <c:pt idx="580">
                  <c:v>4.6160816947763994</c:v>
                </c:pt>
                <c:pt idx="581">
                  <c:v>4.6524136821573814</c:v>
                </c:pt>
                <c:pt idx="582">
                  <c:v>4.6898410837000464</c:v>
                </c:pt>
                <c:pt idx="583">
                  <c:v>4.7278261701410864</c:v>
                </c:pt>
                <c:pt idx="584">
                  <c:v>4.7643964807337378</c:v>
                </c:pt>
                <c:pt idx="585">
                  <c:v>4.80174584787546</c:v>
                </c:pt>
                <c:pt idx="586">
                  <c:v>4.8385536233728974</c:v>
                </c:pt>
                <c:pt idx="587">
                  <c:v>4.8758634368723479</c:v>
                </c:pt>
                <c:pt idx="588">
                  <c:v>4.9138178388422569</c:v>
                </c:pt>
                <c:pt idx="589">
                  <c:v>4.954471115285739</c:v>
                </c:pt>
                <c:pt idx="590">
                  <c:v>4.9878853599375326</c:v>
                </c:pt>
                <c:pt idx="591">
                  <c:v>5.026091102773532</c:v>
                </c:pt>
                <c:pt idx="592">
                  <c:v>5.063677148038729</c:v>
                </c:pt>
                <c:pt idx="593">
                  <c:v>5.1011074106043433</c:v>
                </c:pt>
                <c:pt idx="594">
                  <c:v>5.1395335952585777</c:v>
                </c:pt>
                <c:pt idx="595">
                  <c:v>5.1762748519724449</c:v>
                </c:pt>
                <c:pt idx="596">
                  <c:v>5.2135237972086523</c:v>
                </c:pt>
                <c:pt idx="597">
                  <c:v>5.2507617275065011</c:v>
                </c:pt>
                <c:pt idx="598">
                  <c:v>5.2886024038141821</c:v>
                </c:pt>
                <c:pt idx="599">
                  <c:v>5.3300700704401587</c:v>
                </c:pt>
                <c:pt idx="600">
                  <c:v>5.3672467748468948</c:v>
                </c:pt>
                <c:pt idx="601">
                  <c:v>5.4042341510599679</c:v>
                </c:pt>
                <c:pt idx="602">
                  <c:v>5.4418264190500816</c:v>
                </c:pt>
                <c:pt idx="603">
                  <c:v>5.4793036739176353</c:v>
                </c:pt>
                <c:pt idx="604">
                  <c:v>5.5168131868189407</c:v>
                </c:pt>
                <c:pt idx="605">
                  <c:v>5.5548394004648758</c:v>
                </c:pt>
                <c:pt idx="606">
                  <c:v>5.5880312005823676</c:v>
                </c:pt>
                <c:pt idx="607">
                  <c:v>5.6300250093287056</c:v>
                </c:pt>
                <c:pt idx="608">
                  <c:v>5.6678762714212967</c:v>
                </c:pt>
                <c:pt idx="609">
                  <c:v>5.7046859065836486</c:v>
                </c:pt>
                <c:pt idx="610">
                  <c:v>5.7402823964899614</c:v>
                </c:pt>
                <c:pt idx="611">
                  <c:v>5.7781521121805746</c:v>
                </c:pt>
                <c:pt idx="612">
                  <c:v>5.8149768392389847</c:v>
                </c:pt>
                <c:pt idx="613">
                  <c:v>5.8532778541391943</c:v>
                </c:pt>
                <c:pt idx="614">
                  <c:v>5.8901241103952957</c:v>
                </c:pt>
                <c:pt idx="615">
                  <c:v>5.9278505603617271</c:v>
                </c:pt>
                <c:pt idx="616">
                  <c:v>5.9641279022043792</c:v>
                </c:pt>
                <c:pt idx="617">
                  <c:v>6.0018118659800139</c:v>
                </c:pt>
                <c:pt idx="618">
                  <c:v>6.0388596097773162</c:v>
                </c:pt>
                <c:pt idx="619">
                  <c:v>6.0761413137262901</c:v>
                </c:pt>
                <c:pt idx="620">
                  <c:v>6.1133800308054527</c:v>
                </c:pt>
                <c:pt idx="621">
                  <c:v>6.1503158370798667</c:v>
                </c:pt>
                <c:pt idx="622">
                  <c:v>6.1922999183481773</c:v>
                </c:pt>
                <c:pt idx="623">
                  <c:v>6.2299745837992271</c:v>
                </c:pt>
                <c:pt idx="624">
                  <c:v>6.2669626752680374</c:v>
                </c:pt>
                <c:pt idx="625">
                  <c:v>2.104340793678091E-2</c:v>
                </c:pt>
                <c:pt idx="626">
                  <c:v>5.8334696312635409E-2</c:v>
                </c:pt>
                <c:pt idx="627">
                  <c:v>9.5492661019055583E-2</c:v>
                </c:pt>
                <c:pt idx="628">
                  <c:v>0.13169633152076529</c:v>
                </c:pt>
                <c:pt idx="629">
                  <c:v>0.16950381996223121</c:v>
                </c:pt>
                <c:pt idx="630">
                  <c:v>0.2061573863227055</c:v>
                </c:pt>
                <c:pt idx="631">
                  <c:v>0.24391824009010049</c:v>
                </c:pt>
                <c:pt idx="632">
                  <c:v>0.28056408168861052</c:v>
                </c:pt>
                <c:pt idx="633">
                  <c:v>0.31833552124091907</c:v>
                </c:pt>
                <c:pt idx="634">
                  <c:v>0.35544134380408898</c:v>
                </c:pt>
                <c:pt idx="635">
                  <c:v>0.39745289089271291</c:v>
                </c:pt>
                <c:pt idx="636">
                  <c:v>0.43395289184638569</c:v>
                </c:pt>
                <c:pt idx="637">
                  <c:v>0.47065123321601471</c:v>
                </c:pt>
                <c:pt idx="638">
                  <c:v>0.50789488555976536</c:v>
                </c:pt>
                <c:pt idx="639">
                  <c:v>0.54562026264259078</c:v>
                </c:pt>
                <c:pt idx="640">
                  <c:v>0.58289037944862165</c:v>
                </c:pt>
                <c:pt idx="641">
                  <c:v>0.62032092811652806</c:v>
                </c:pt>
                <c:pt idx="642">
                  <c:v>0.6576433301169553</c:v>
                </c:pt>
                <c:pt idx="643">
                  <c:v>0.69487696888038375</c:v>
                </c:pt>
                <c:pt idx="644">
                  <c:v>0.73111468555518844</c:v>
                </c:pt>
                <c:pt idx="645">
                  <c:v>0.76880158187934544</c:v>
                </c:pt>
                <c:pt idx="646">
                  <c:v>0.80543869735786178</c:v>
                </c:pt>
                <c:pt idx="647">
                  <c:v>0.84349588157722</c:v>
                </c:pt>
                <c:pt idx="648">
                  <c:v>0.88050822021552566</c:v>
                </c:pt>
                <c:pt idx="649">
                  <c:v>0.91797996761390355</c:v>
                </c:pt>
                <c:pt idx="650">
                  <c:v>0.955280554314343</c:v>
                </c:pt>
                <c:pt idx="651">
                  <c:v>0.99234668018409256</c:v>
                </c:pt>
                <c:pt idx="652">
                  <c:v>1.0333706736762209</c:v>
                </c:pt>
                <c:pt idx="653">
                  <c:v>1.071091330071178</c:v>
                </c:pt>
                <c:pt idx="654">
                  <c:v>1.108235919495312</c:v>
                </c:pt>
                <c:pt idx="655">
                  <c:v>1.1460204482276111</c:v>
                </c:pt>
                <c:pt idx="656">
                  <c:v>1.1822781920630601</c:v>
                </c:pt>
                <c:pt idx="657">
                  <c:v>1.2198552966315439</c:v>
                </c:pt>
                <c:pt idx="658">
                  <c:v>1.257101094742503</c:v>
                </c:pt>
                <c:pt idx="659">
                  <c:v>1.2938440680701411</c:v>
                </c:pt>
                <c:pt idx="660">
                  <c:v>1.3303073048789189</c:v>
                </c:pt>
                <c:pt idx="661">
                  <c:v>1.368529069443434</c:v>
                </c:pt>
                <c:pt idx="662">
                  <c:v>1.4054514289099851</c:v>
                </c:pt>
                <c:pt idx="663">
                  <c:v>1.443075954933851</c:v>
                </c:pt>
                <c:pt idx="664">
                  <c:v>1.480156457443919</c:v>
                </c:pt>
                <c:pt idx="665">
                  <c:v>1.516949641724318</c:v>
                </c:pt>
                <c:pt idx="666">
                  <c:v>1.5550837874610091</c:v>
                </c:pt>
                <c:pt idx="667">
                  <c:v>1.593167865296093</c:v>
                </c:pt>
                <c:pt idx="668">
                  <c:v>1.6292239785391951</c:v>
                </c:pt>
                <c:pt idx="669">
                  <c:v>1.667392885704722</c:v>
                </c:pt>
                <c:pt idx="670">
                  <c:v>1.704653561135022</c:v>
                </c:pt>
                <c:pt idx="671">
                  <c:v>1.7424301505286379</c:v>
                </c:pt>
                <c:pt idx="672">
                  <c:v>1.779511082192152</c:v>
                </c:pt>
                <c:pt idx="673">
                  <c:v>1.8174529671866579</c:v>
                </c:pt>
                <c:pt idx="674">
                  <c:v>1.8584391951758561</c:v>
                </c:pt>
                <c:pt idx="675">
                  <c:v>1.896071803589551</c:v>
                </c:pt>
                <c:pt idx="676">
                  <c:v>1.933676230927198</c:v>
                </c:pt>
                <c:pt idx="677">
                  <c:v>1.9708436370093501</c:v>
                </c:pt>
                <c:pt idx="678">
                  <c:v>2.007990515251842</c:v>
                </c:pt>
                <c:pt idx="679">
                  <c:v>2.0458097338874039</c:v>
                </c:pt>
                <c:pt idx="680">
                  <c:v>2.0829768538672591</c:v>
                </c:pt>
                <c:pt idx="681">
                  <c:v>2.1200874686438711</c:v>
                </c:pt>
                <c:pt idx="682">
                  <c:v>2.1575448394019299</c:v>
                </c:pt>
                <c:pt idx="683">
                  <c:v>2.1950487733084829</c:v>
                </c:pt>
                <c:pt idx="684">
                  <c:v>2.23291090728828</c:v>
                </c:pt>
                <c:pt idx="685">
                  <c:v>2.269417774697033</c:v>
                </c:pt>
                <c:pt idx="686">
                  <c:v>2.3058971047599011</c:v>
                </c:pt>
                <c:pt idx="687">
                  <c:v>2.3443915963370481</c:v>
                </c:pt>
                <c:pt idx="688">
                  <c:v>2.3806562781531482</c:v>
                </c:pt>
                <c:pt idx="689">
                  <c:v>2.41788018943855</c:v>
                </c:pt>
                <c:pt idx="690">
                  <c:v>2.454863774796217</c:v>
                </c:pt>
                <c:pt idx="691">
                  <c:v>2.4925856471259289</c:v>
                </c:pt>
                <c:pt idx="692">
                  <c:v>2.5294942736823249</c:v>
                </c:pt>
                <c:pt idx="693">
                  <c:v>2.566820037384717</c:v>
                </c:pt>
                <c:pt idx="694">
                  <c:v>2.6085332513053112</c:v>
                </c:pt>
                <c:pt idx="695">
                  <c:v>2.6459703803259988</c:v>
                </c:pt>
                <c:pt idx="696">
                  <c:v>2.6835632920462769</c:v>
                </c:pt>
                <c:pt idx="697">
                  <c:v>2.7210225224692488</c:v>
                </c:pt>
                <c:pt idx="698">
                  <c:v>2.758054745217053</c:v>
                </c:pt>
                <c:pt idx="699">
                  <c:v>2.79526749851295</c:v>
                </c:pt>
                <c:pt idx="700">
                  <c:v>2.8324685931403311</c:v>
                </c:pt>
                <c:pt idx="701">
                  <c:v>2.8691707968909421</c:v>
                </c:pt>
                <c:pt idx="702">
                  <c:v>2.9063249707419572</c:v>
                </c:pt>
                <c:pt idx="703">
                  <c:v>2.9437936425406628</c:v>
                </c:pt>
                <c:pt idx="704">
                  <c:v>2.981470739861217</c:v>
                </c:pt>
                <c:pt idx="705">
                  <c:v>3.0184759259421492</c:v>
                </c:pt>
                <c:pt idx="706">
                  <c:v>3.0561009526450329</c:v>
                </c:pt>
                <c:pt idx="707">
                  <c:v>3.0934521794516709</c:v>
                </c:pt>
                <c:pt idx="708">
                  <c:v>3.1302689671713968</c:v>
                </c:pt>
                <c:pt idx="709">
                  <c:v>3.168313062210764</c:v>
                </c:pt>
                <c:pt idx="710">
                  <c:v>3.2060822129447151</c:v>
                </c:pt>
                <c:pt idx="711">
                  <c:v>3.2465139031607788</c:v>
                </c:pt>
                <c:pt idx="712">
                  <c:v>3.2842853427130838</c:v>
                </c:pt>
                <c:pt idx="713">
                  <c:v>3.32107101680824</c:v>
                </c:pt>
                <c:pt idx="714">
                  <c:v>3.3578832268912469</c:v>
                </c:pt>
                <c:pt idx="715">
                  <c:v>3.3954308629233521</c:v>
                </c:pt>
                <c:pt idx="716">
                  <c:v>3.433327758331981</c:v>
                </c:pt>
                <c:pt idx="717">
                  <c:v>3.469717538376536</c:v>
                </c:pt>
                <c:pt idx="718">
                  <c:v>3.506564080734937</c:v>
                </c:pt>
                <c:pt idx="719">
                  <c:v>3.5436631798941751</c:v>
                </c:pt>
                <c:pt idx="720">
                  <c:v>3.5810437321860471</c:v>
                </c:pt>
                <c:pt idx="721">
                  <c:v>3.6179468512732669</c:v>
                </c:pt>
                <c:pt idx="722">
                  <c:v>3.6556961178977159</c:v>
                </c:pt>
                <c:pt idx="723">
                  <c:v>3.6923509001929422</c:v>
                </c:pt>
                <c:pt idx="724">
                  <c:v>3.7295985579688211</c:v>
                </c:pt>
                <c:pt idx="725">
                  <c:v>3.7676543116767078</c:v>
                </c:pt>
                <c:pt idx="726">
                  <c:v>3.8056908250052608</c:v>
                </c:pt>
                <c:pt idx="727">
                  <c:v>3.8433999657828481</c:v>
                </c:pt>
                <c:pt idx="728">
                  <c:v>3.8804403424460578</c:v>
                </c:pt>
                <c:pt idx="729">
                  <c:v>3.918013584633556</c:v>
                </c:pt>
                <c:pt idx="730">
                  <c:v>3.9559652686316662</c:v>
                </c:pt>
                <c:pt idx="731">
                  <c:v>3.9930866122443338</c:v>
                </c:pt>
                <c:pt idx="732">
                  <c:v>4.0303672433097049</c:v>
                </c:pt>
                <c:pt idx="733">
                  <c:v>4.0721113562781497</c:v>
                </c:pt>
                <c:pt idx="734">
                  <c:v>4.1047933221060902</c:v>
                </c:pt>
                <c:pt idx="735">
                  <c:v>4.1466120362479373</c:v>
                </c:pt>
                <c:pt idx="736">
                  <c:v>4.1832002997595943</c:v>
                </c:pt>
                <c:pt idx="737">
                  <c:v>4.2202347398001834</c:v>
                </c:pt>
                <c:pt idx="738">
                  <c:v>4.257241213341441</c:v>
                </c:pt>
                <c:pt idx="739">
                  <c:v>4.2942906737525144</c:v>
                </c:pt>
                <c:pt idx="740">
                  <c:v>4.3316469788748906</c:v>
                </c:pt>
                <c:pt idx="741">
                  <c:v>4.3682751536566906</c:v>
                </c:pt>
                <c:pt idx="742">
                  <c:v>4.4058391690451773</c:v>
                </c:pt>
                <c:pt idx="743">
                  <c:v>4.4435121894080334</c:v>
                </c:pt>
                <c:pt idx="744">
                  <c:v>4.4804148793418088</c:v>
                </c:pt>
                <c:pt idx="745">
                  <c:v>4.5187570929724874</c:v>
                </c:pt>
                <c:pt idx="746">
                  <c:v>4.5558740735251577</c:v>
                </c:pt>
                <c:pt idx="747">
                  <c:v>4.5930135846335576</c:v>
                </c:pt>
                <c:pt idx="748">
                  <c:v>4.6301858544547239</c:v>
                </c:pt>
                <c:pt idx="749">
                  <c:v>4.6678485751349621</c:v>
                </c:pt>
                <c:pt idx="750">
                  <c:v>4.706103312988966</c:v>
                </c:pt>
                <c:pt idx="751">
                  <c:v>4.7432531953055532</c:v>
                </c:pt>
                <c:pt idx="752">
                  <c:v>4.7805840373236821</c:v>
                </c:pt>
                <c:pt idx="753">
                  <c:v>4.8180205226142094</c:v>
                </c:pt>
                <c:pt idx="754">
                  <c:v>4.8554226756293462</c:v>
                </c:pt>
                <c:pt idx="755">
                  <c:v>4.8931204438407088</c:v>
                </c:pt>
                <c:pt idx="756">
                  <c:v>4.9295806765753918</c:v>
                </c:pt>
                <c:pt idx="757">
                  <c:v>4.9671000600058699</c:v>
                </c:pt>
                <c:pt idx="758">
                  <c:v>5.0046264529425786</c:v>
                </c:pt>
                <c:pt idx="759">
                  <c:v>5.0465541720587881</c:v>
                </c:pt>
                <c:pt idx="760">
                  <c:v>5.0840943694312246</c:v>
                </c:pt>
                <c:pt idx="761">
                  <c:v>5.1209433436591292</c:v>
                </c:pt>
                <c:pt idx="762">
                  <c:v>5.1570946574408696</c:v>
                </c:pt>
                <c:pt idx="763">
                  <c:v>5.1945562482077756</c:v>
                </c:pt>
                <c:pt idx="764">
                  <c:v>5.2320895791251347</c:v>
                </c:pt>
                <c:pt idx="765">
                  <c:v>5.269271361847605</c:v>
                </c:pt>
                <c:pt idx="766">
                  <c:v>5.3058947444159674</c:v>
                </c:pt>
                <c:pt idx="767">
                  <c:v>5.3429456353385136</c:v>
                </c:pt>
                <c:pt idx="768">
                  <c:v>5.3809727788169051</c:v>
                </c:pt>
                <c:pt idx="769">
                  <c:v>5.4176586747367041</c:v>
                </c:pt>
                <c:pt idx="770">
                  <c:v>5.4557519793707998</c:v>
                </c:pt>
                <c:pt idx="771">
                  <c:v>5.4934530377585569</c:v>
                </c:pt>
                <c:pt idx="772">
                  <c:v>5.5300440192420171</c:v>
                </c:pt>
                <c:pt idx="773">
                  <c:v>5.5678461432654531</c:v>
                </c:pt>
                <c:pt idx="774">
                  <c:v>5.6055110812384763</c:v>
                </c:pt>
                <c:pt idx="775">
                  <c:v>5.6422960400778921</c:v>
                </c:pt>
                <c:pt idx="776">
                  <c:v>5.6844039321143294</c:v>
                </c:pt>
                <c:pt idx="777">
                  <c:v>5.7216638922888921</c:v>
                </c:pt>
                <c:pt idx="778">
                  <c:v>5.7582427859503911</c:v>
                </c:pt>
                <c:pt idx="779">
                  <c:v>5.7952687144477064</c:v>
                </c:pt>
                <c:pt idx="780">
                  <c:v>5.8324338317114988</c:v>
                </c:pt>
                <c:pt idx="781">
                  <c:v>5.8698834777075932</c:v>
                </c:pt>
                <c:pt idx="782">
                  <c:v>5.9070248484809058</c:v>
                </c:pt>
                <c:pt idx="783">
                  <c:v>5.9455747008521236</c:v>
                </c:pt>
                <c:pt idx="784">
                  <c:v>5.9829008937079573</c:v>
                </c:pt>
                <c:pt idx="785">
                  <c:v>6.0201376080710576</c:v>
                </c:pt>
                <c:pt idx="786">
                  <c:v>6.0575494885642209</c:v>
                </c:pt>
                <c:pt idx="787">
                  <c:v>6.0943812251288572</c:v>
                </c:pt>
                <c:pt idx="788">
                  <c:v>6.1317276597220571</c:v>
                </c:pt>
                <c:pt idx="789">
                  <c:v>6.1690004944998877</c:v>
                </c:pt>
                <c:pt idx="790">
                  <c:v>6.2067523360449934</c:v>
                </c:pt>
                <c:pt idx="791">
                  <c:v>6.2435998082358504</c:v>
                </c:pt>
                <c:pt idx="792">
                  <c:v>6.2805285334784644</c:v>
                </c:pt>
                <c:pt idx="793">
                  <c:v>3.5221310481617862E-2</c:v>
                </c:pt>
                <c:pt idx="794">
                  <c:v>7.2103615626883652E-2</c:v>
                </c:pt>
                <c:pt idx="795">
                  <c:v>0.1088057478519182</c:v>
                </c:pt>
                <c:pt idx="796">
                  <c:v>0.14679126344639989</c:v>
                </c:pt>
                <c:pt idx="797">
                  <c:v>0.1850878437610361</c:v>
                </c:pt>
                <c:pt idx="798">
                  <c:v>0.22281994424779289</c:v>
                </c:pt>
                <c:pt idx="799">
                  <c:v>0.25890473924596041</c:v>
                </c:pt>
                <c:pt idx="800">
                  <c:v>0.2981712063403818</c:v>
                </c:pt>
                <c:pt idx="801">
                  <c:v>0.33794056974370501</c:v>
                </c:pt>
                <c:pt idx="802">
                  <c:v>0.3753564556689965</c:v>
                </c:pt>
                <c:pt idx="803">
                  <c:v>0.412747522220205</c:v>
                </c:pt>
                <c:pt idx="804">
                  <c:v>0.44976501069981778</c:v>
                </c:pt>
                <c:pt idx="805">
                  <c:v>0.4868322094531769</c:v>
                </c:pt>
                <c:pt idx="806">
                  <c:v>0.52410862050969409</c:v>
                </c:pt>
                <c:pt idx="807">
                  <c:v>0.56220507226903449</c:v>
                </c:pt>
                <c:pt idx="808">
                  <c:v>0.59916877351720355</c:v>
                </c:pt>
                <c:pt idx="809">
                  <c:v>0.63557614885289537</c:v>
                </c:pt>
                <c:pt idx="810">
                  <c:v>0.67324573598821114</c:v>
                </c:pt>
                <c:pt idx="811">
                  <c:v>0.71023676000554359</c:v>
                </c:pt>
                <c:pt idx="812">
                  <c:v>0.74739815793950437</c:v>
                </c:pt>
                <c:pt idx="813">
                  <c:v>0.78462922178227923</c:v>
                </c:pt>
                <c:pt idx="814">
                  <c:v>0.82216927610356616</c:v>
                </c:pt>
                <c:pt idx="815">
                  <c:v>0.85911824308354723</c:v>
                </c:pt>
                <c:pt idx="816">
                  <c:v>0.89677824579198229</c:v>
                </c:pt>
                <c:pt idx="817">
                  <c:v>0.93506359659154425</c:v>
                </c:pt>
                <c:pt idx="818">
                  <c:v>0.97204947076756976</c:v>
                </c:pt>
                <c:pt idx="819">
                  <c:v>1.0099550207706189</c:v>
                </c:pt>
                <c:pt idx="820">
                  <c:v>1.046677823886466</c:v>
                </c:pt>
                <c:pt idx="821">
                  <c:v>1.088337250575613</c:v>
                </c:pt>
                <c:pt idx="822">
                  <c:v>1.1254305561633811</c:v>
                </c:pt>
                <c:pt idx="823">
                  <c:v>1.1630254705997209</c:v>
                </c:pt>
                <c:pt idx="824">
                  <c:v>1.1999114235492461</c:v>
                </c:pt>
                <c:pt idx="825">
                  <c:v>1.236409135684561</c:v>
                </c:pt>
                <c:pt idx="826">
                  <c:v>1.2734022339435329</c:v>
                </c:pt>
                <c:pt idx="827">
                  <c:v>1.3113393267246001</c:v>
                </c:pt>
                <c:pt idx="828">
                  <c:v>1.349520822391103</c:v>
                </c:pt>
                <c:pt idx="829">
                  <c:v>1.3857485970111589</c:v>
                </c:pt>
                <c:pt idx="830">
                  <c:v>1.423428483829092</c:v>
                </c:pt>
                <c:pt idx="831">
                  <c:v>1.461132546290945</c:v>
                </c:pt>
                <c:pt idx="832">
                  <c:v>1.4989510496707661</c:v>
                </c:pt>
                <c:pt idx="833">
                  <c:v>1.5359164675327051</c:v>
                </c:pt>
                <c:pt idx="834">
                  <c:v>1.572941609248709</c:v>
                </c:pt>
                <c:pt idx="835">
                  <c:v>1.610971828326772</c:v>
                </c:pt>
                <c:pt idx="836">
                  <c:v>1.6482560356708269</c:v>
                </c:pt>
                <c:pt idx="837">
                  <c:v>1.6845741470905049</c:v>
                </c:pt>
                <c:pt idx="838">
                  <c:v>1.722518463954519</c:v>
                </c:pt>
                <c:pt idx="839">
                  <c:v>1.760146637782644</c:v>
                </c:pt>
                <c:pt idx="840">
                  <c:v>1.79708802305181</c:v>
                </c:pt>
                <c:pt idx="841">
                  <c:v>1.834441109523365</c:v>
                </c:pt>
                <c:pt idx="842">
                  <c:v>1.871855922565054</c:v>
                </c:pt>
                <c:pt idx="843">
                  <c:v>1.91347157560308</c:v>
                </c:pt>
                <c:pt idx="844">
                  <c:v>1.9511447390170791</c:v>
                </c:pt>
                <c:pt idx="845">
                  <c:v>1.9867635449023959</c:v>
                </c:pt>
                <c:pt idx="846">
                  <c:v>2.0252953013034549</c:v>
                </c:pt>
                <c:pt idx="847">
                  <c:v>2.0624234398456309</c:v>
                </c:pt>
                <c:pt idx="848">
                  <c:v>2.1003591021152239</c:v>
                </c:pt>
                <c:pt idx="849">
                  <c:v>2.1376020392032382</c:v>
                </c:pt>
                <c:pt idx="850">
                  <c:v>2.1749780853839602</c:v>
                </c:pt>
                <c:pt idx="851">
                  <c:v>2.21298327051122</c:v>
                </c:pt>
                <c:pt idx="852">
                  <c:v>2.2500159939380389</c:v>
                </c:pt>
                <c:pt idx="853">
                  <c:v>2.2866121967883801</c:v>
                </c:pt>
                <c:pt idx="854">
                  <c:v>2.3246286829562921</c:v>
                </c:pt>
                <c:pt idx="855">
                  <c:v>2.3614448269458528</c:v>
                </c:pt>
                <c:pt idx="856">
                  <c:v>2.3997548540683522</c:v>
                </c:pt>
                <c:pt idx="857">
                  <c:v>2.436181684360097</c:v>
                </c:pt>
                <c:pt idx="858">
                  <c:v>2.4728363236041742</c:v>
                </c:pt>
                <c:pt idx="859">
                  <c:v>2.5106796463580818</c:v>
                </c:pt>
                <c:pt idx="860">
                  <c:v>2.5469011267276511</c:v>
                </c:pt>
                <c:pt idx="861">
                  <c:v>2.5844287355991078</c:v>
                </c:pt>
                <c:pt idx="862">
                  <c:v>2.621632333621573</c:v>
                </c:pt>
                <c:pt idx="863">
                  <c:v>2.6632401188464851</c:v>
                </c:pt>
                <c:pt idx="864">
                  <c:v>2.7006507834049001</c:v>
                </c:pt>
                <c:pt idx="865">
                  <c:v>2.7373499115558362</c:v>
                </c:pt>
                <c:pt idx="866">
                  <c:v>2.7747061451526389</c:v>
                </c:pt>
                <c:pt idx="867">
                  <c:v>2.812878199443408</c:v>
                </c:pt>
                <c:pt idx="868">
                  <c:v>2.8506191691013112</c:v>
                </c:pt>
                <c:pt idx="869">
                  <c:v>2.8872394045444212</c:v>
                </c:pt>
                <c:pt idx="870">
                  <c:v>2.9242730578036999</c:v>
                </c:pt>
                <c:pt idx="871">
                  <c:v>2.9615458925815301</c:v>
                </c:pt>
                <c:pt idx="872">
                  <c:v>2.9979730805011511</c:v>
                </c:pt>
                <c:pt idx="873">
                  <c:v>3.0353354652972908</c:v>
                </c:pt>
                <c:pt idx="874">
                  <c:v>3.0725108822437019</c:v>
                </c:pt>
                <c:pt idx="875">
                  <c:v>3.109306999072619</c:v>
                </c:pt>
                <c:pt idx="876">
                  <c:v>3.1513920744510431</c:v>
                </c:pt>
                <c:pt idx="877">
                  <c:v>3.1887493809314451</c:v>
                </c:pt>
                <c:pt idx="878">
                  <c:v>3.2254583796115641</c:v>
                </c:pt>
                <c:pt idx="879">
                  <c:v>3.2632161577792869</c:v>
                </c:pt>
                <c:pt idx="880">
                  <c:v>3.299934883937429</c:v>
                </c:pt>
                <c:pt idx="881">
                  <c:v>3.3372411926837668</c:v>
                </c:pt>
                <c:pt idx="882">
                  <c:v>3.3746835430713391</c:v>
                </c:pt>
                <c:pt idx="883">
                  <c:v>3.4122099360080438</c:v>
                </c:pt>
                <c:pt idx="884">
                  <c:v>3.4498060663791432</c:v>
                </c:pt>
                <c:pt idx="885">
                  <c:v>3.486156793460442</c:v>
                </c:pt>
                <c:pt idx="886">
                  <c:v>3.5232220610233078</c:v>
                </c:pt>
                <c:pt idx="887">
                  <c:v>3.5605108460040822</c:v>
                </c:pt>
                <c:pt idx="888">
                  <c:v>3.5976856907459021</c:v>
                </c:pt>
                <c:pt idx="889">
                  <c:v>3.634793730601861</c:v>
                </c:pt>
                <c:pt idx="890">
                  <c:v>3.6720478256793752</c:v>
                </c:pt>
                <c:pt idx="891">
                  <c:v>3.7098075350375881</c:v>
                </c:pt>
                <c:pt idx="892">
                  <c:v>3.746971793994494</c:v>
                </c:pt>
                <c:pt idx="893">
                  <c:v>3.7842190941425038</c:v>
                </c:pt>
                <c:pt idx="894">
                  <c:v>3.8225902756305432</c:v>
                </c:pt>
                <c:pt idx="895">
                  <c:v>3.8603439053149948</c:v>
                </c:pt>
                <c:pt idx="896">
                  <c:v>3.9009043415637699</c:v>
                </c:pt>
                <c:pt idx="897">
                  <c:v>3.9340993603320809</c:v>
                </c:pt>
                <c:pt idx="898">
                  <c:v>3.9758496960254388</c:v>
                </c:pt>
                <c:pt idx="899">
                  <c:v>4.0130843361468997</c:v>
                </c:pt>
                <c:pt idx="900">
                  <c:v>4.0510262211414094</c:v>
                </c:pt>
                <c:pt idx="901">
                  <c:v>4.0882196625323992</c:v>
                </c:pt>
                <c:pt idx="902">
                  <c:v>4.1248750885577898</c:v>
                </c:pt>
                <c:pt idx="903">
                  <c:v>4.1629671057315569</c:v>
                </c:pt>
                <c:pt idx="904">
                  <c:v>4.2001415213199387</c:v>
                </c:pt>
                <c:pt idx="905">
                  <c:v>4.2363260944934602</c:v>
                </c:pt>
                <c:pt idx="906">
                  <c:v>4.2735856970401507</c:v>
                </c:pt>
                <c:pt idx="907">
                  <c:v>4.3106408079715486</c:v>
                </c:pt>
                <c:pt idx="908">
                  <c:v>4.347508164271904</c:v>
                </c:pt>
                <c:pt idx="909">
                  <c:v>4.3847609003635144</c:v>
                </c:pt>
                <c:pt idx="910">
                  <c:v>4.4225223263354998</c:v>
                </c:pt>
                <c:pt idx="911">
                  <c:v>4.4601154526324969</c:v>
                </c:pt>
                <c:pt idx="912">
                  <c:v>4.4968282421680179</c:v>
                </c:pt>
                <c:pt idx="913">
                  <c:v>4.5343847473712664</c:v>
                </c:pt>
                <c:pt idx="914">
                  <c:v>4.5760797222705598</c:v>
                </c:pt>
                <c:pt idx="915">
                  <c:v>4.6131100853534441</c:v>
                </c:pt>
                <c:pt idx="916">
                  <c:v>4.6501458843799348</c:v>
                </c:pt>
                <c:pt idx="917">
                  <c:v>4.6873533447833786</c:v>
                </c:pt>
                <c:pt idx="918">
                  <c:v>4.7247908314319353</c:v>
                </c:pt>
                <c:pt idx="919">
                  <c:v>4.7616120537372346</c:v>
                </c:pt>
                <c:pt idx="920">
                  <c:v>4.7984460791202288</c:v>
                </c:pt>
                <c:pt idx="921">
                  <c:v>4.8352031429858933</c:v>
                </c:pt>
                <c:pt idx="922">
                  <c:v>4.8728609999271164</c:v>
                </c:pt>
                <c:pt idx="923">
                  <c:v>4.9103019198032136</c:v>
                </c:pt>
                <c:pt idx="924">
                  <c:v>4.9474263390155544</c:v>
                </c:pt>
                <c:pt idx="925">
                  <c:v>4.9850496491046634</c:v>
                </c:pt>
                <c:pt idx="926">
                  <c:v>5.0233301361652103</c:v>
                </c:pt>
                <c:pt idx="927">
                  <c:v>5.0594025572391281</c:v>
                </c:pt>
                <c:pt idx="928">
                  <c:v>5.101000114306995</c:v>
                </c:pt>
                <c:pt idx="929">
                  <c:v>5.1382255991550174</c:v>
                </c:pt>
                <c:pt idx="930">
                  <c:v>5.1757984121890779</c:v>
                </c:pt>
                <c:pt idx="931">
                  <c:v>5.2122764547916169</c:v>
                </c:pt>
                <c:pt idx="932">
                  <c:v>5.2488057097049428</c:v>
                </c:pt>
                <c:pt idx="933">
                  <c:v>5.2870397766681414</c:v>
                </c:pt>
                <c:pt idx="934">
                  <c:v>5.324094172343802</c:v>
                </c:pt>
                <c:pt idx="935">
                  <c:v>5.3618576010318471</c:v>
                </c:pt>
                <c:pt idx="936">
                  <c:v>5.3988160093875628</c:v>
                </c:pt>
                <c:pt idx="937">
                  <c:v>5.4352631529422517</c:v>
                </c:pt>
                <c:pt idx="938">
                  <c:v>5.4723354300113449</c:v>
                </c:pt>
                <c:pt idx="939">
                  <c:v>5.5095998962970496</c:v>
                </c:pt>
                <c:pt idx="940">
                  <c:v>5.5511319359393836</c:v>
                </c:pt>
                <c:pt idx="941">
                  <c:v>5.5880864103885379</c:v>
                </c:pt>
                <c:pt idx="942">
                  <c:v>5.6256726702304611</c:v>
                </c:pt>
                <c:pt idx="943">
                  <c:v>5.6624547680469242</c:v>
                </c:pt>
                <c:pt idx="944">
                  <c:v>5.7004751881213913</c:v>
                </c:pt>
                <c:pt idx="945">
                  <c:v>5.738187189921927</c:v>
                </c:pt>
                <c:pt idx="946">
                  <c:v>5.7752051790805554</c:v>
                </c:pt>
                <c:pt idx="947">
                  <c:v>5.8128101070972171</c:v>
                </c:pt>
                <c:pt idx="948">
                  <c:v>5.8497891148181687</c:v>
                </c:pt>
                <c:pt idx="949">
                  <c:v>5.8878882130237322</c:v>
                </c:pt>
                <c:pt idx="950">
                  <c:v>5.9251761396976228</c:v>
                </c:pt>
                <c:pt idx="951">
                  <c:v>5.9638414343448396</c:v>
                </c:pt>
                <c:pt idx="952">
                  <c:v>6.0001148422809329</c:v>
                </c:pt>
                <c:pt idx="953">
                  <c:v>6.0369573792072053</c:v>
                </c:pt>
                <c:pt idx="954">
                  <c:v>6.0739587029071522</c:v>
                </c:pt>
                <c:pt idx="955">
                  <c:v>6.1116488894077072</c:v>
                </c:pt>
                <c:pt idx="956">
                  <c:v>6.1485985001178456</c:v>
                </c:pt>
                <c:pt idx="957">
                  <c:v>6.1856136997790996</c:v>
                </c:pt>
                <c:pt idx="958">
                  <c:v>6.2234066685291047</c:v>
                </c:pt>
                <c:pt idx="959">
                  <c:v>6.2613346775623064</c:v>
                </c:pt>
                <c:pt idx="960">
                  <c:v>1.5397743414336791E-2</c:v>
                </c:pt>
                <c:pt idx="961">
                  <c:v>5.2375463674959738E-2</c:v>
                </c:pt>
                <c:pt idx="962">
                  <c:v>8.9731768797332398E-2</c:v>
                </c:pt>
                <c:pt idx="963">
                  <c:v>0.12692084712832891</c:v>
                </c:pt>
                <c:pt idx="964">
                  <c:v>0.16335640354006781</c:v>
                </c:pt>
                <c:pt idx="965">
                  <c:v>0.2010653297409388</c:v>
                </c:pt>
                <c:pt idx="966">
                  <c:v>0.24276895923464931</c:v>
                </c:pt>
                <c:pt idx="967">
                  <c:v>0.27969189090579188</c:v>
                </c:pt>
                <c:pt idx="968">
                  <c:v>0.31761138839572239</c:v>
                </c:pt>
                <c:pt idx="969">
                  <c:v>0.35533469123690897</c:v>
                </c:pt>
                <c:pt idx="970">
                  <c:v>0.39281802577822977</c:v>
                </c:pt>
                <c:pt idx="971">
                  <c:v>0.43047051830142319</c:v>
                </c:pt>
                <c:pt idx="972">
                  <c:v>0.46744494838565159</c:v>
                </c:pt>
                <c:pt idx="973">
                  <c:v>0.50419528884738118</c:v>
                </c:pt>
                <c:pt idx="974">
                  <c:v>0.54130847854464692</c:v>
                </c:pt>
                <c:pt idx="975">
                  <c:v>0.57910023135989208</c:v>
                </c:pt>
                <c:pt idx="976">
                  <c:v>0.61602552337496908</c:v>
                </c:pt>
                <c:pt idx="977">
                  <c:v>0.65258882446139355</c:v>
                </c:pt>
                <c:pt idx="978">
                  <c:v>0.68928537769167908</c:v>
                </c:pt>
                <c:pt idx="979">
                  <c:v>0.72694445056765422</c:v>
                </c:pt>
                <c:pt idx="980">
                  <c:v>0.76404004497378641</c:v>
                </c:pt>
                <c:pt idx="981">
                  <c:v>0.80158532066195354</c:v>
                </c:pt>
                <c:pt idx="982">
                  <c:v>0.84355101985781678</c:v>
                </c:pt>
                <c:pt idx="983">
                  <c:v>0.88016961021273621</c:v>
                </c:pt>
                <c:pt idx="984">
                  <c:v>0.9169552127823164</c:v>
                </c:pt>
                <c:pt idx="985">
                  <c:v>0.9543164531692806</c:v>
                </c:pt>
                <c:pt idx="986">
                  <c:v>0.99138400955050476</c:v>
                </c:pt>
                <c:pt idx="987">
                  <c:v>1.028949169348178</c:v>
                </c:pt>
                <c:pt idx="988">
                  <c:v>1.066656521986421</c:v>
                </c:pt>
                <c:pt idx="989">
                  <c:v>1.10298929614871</c:v>
                </c:pt>
                <c:pt idx="990">
                  <c:v>1.140634636114531</c:v>
                </c:pt>
                <c:pt idx="991">
                  <c:v>1.1777230064377131</c:v>
                </c:pt>
                <c:pt idx="992">
                  <c:v>1.21358879012912</c:v>
                </c:pt>
                <c:pt idx="993">
                  <c:v>1.251161531637603</c:v>
                </c:pt>
                <c:pt idx="994">
                  <c:v>1.288515619467195</c:v>
                </c:pt>
                <c:pt idx="995">
                  <c:v>1.3264040748581221</c:v>
                </c:pt>
                <c:pt idx="996">
                  <c:v>1.3677996437057769</c:v>
                </c:pt>
                <c:pt idx="997">
                  <c:v>1.4012804071411411</c:v>
                </c:pt>
                <c:pt idx="998">
                  <c:v>1.4422202865585629</c:v>
                </c:pt>
                <c:pt idx="999">
                  <c:v>1.48023977680057</c:v>
                </c:pt>
                <c:pt idx="1000">
                  <c:v>1.5173536817535731</c:v>
                </c:pt>
                <c:pt idx="1001">
                  <c:v>1.554655985067779</c:v>
                </c:pt>
                <c:pt idx="1002">
                  <c:v>1.5919680873855919</c:v>
                </c:pt>
                <c:pt idx="1003">
                  <c:v>1.6291351358398709</c:v>
                </c:pt>
                <c:pt idx="1004">
                  <c:v>1.6676119606003079</c:v>
                </c:pt>
                <c:pt idx="1005">
                  <c:v>1.7047485391601891</c:v>
                </c:pt>
                <c:pt idx="1006">
                  <c:v>1.7410988370880429</c:v>
                </c:pt>
                <c:pt idx="1007">
                  <c:v>1.778221897314485</c:v>
                </c:pt>
                <c:pt idx="1008">
                  <c:v>1.8165287773117349</c:v>
                </c:pt>
                <c:pt idx="1009">
                  <c:v>1.8528184930786411</c:v>
                </c:pt>
                <c:pt idx="1010">
                  <c:v>1.8908677379593231</c:v>
                </c:pt>
                <c:pt idx="1011">
                  <c:v>1.9281091730102811</c:v>
                </c:pt>
                <c:pt idx="1012">
                  <c:v>1.9652936737045621</c:v>
                </c:pt>
                <c:pt idx="1013">
                  <c:v>2.0026562015518481</c:v>
                </c:pt>
                <c:pt idx="1014">
                  <c:v>2.0405365745529491</c:v>
                </c:pt>
                <c:pt idx="1015">
                  <c:v>2.0779025356277749</c:v>
                </c:pt>
                <c:pt idx="1016">
                  <c:v>2.11513896388858</c:v>
                </c:pt>
                <c:pt idx="1017">
                  <c:v>2.1520054618820521</c:v>
                </c:pt>
                <c:pt idx="1018">
                  <c:v>2.190169719885287</c:v>
                </c:pt>
                <c:pt idx="1019">
                  <c:v>2.2274019281372368</c:v>
                </c:pt>
                <c:pt idx="1020">
                  <c:v>2.2645440856918642</c:v>
                </c:pt>
                <c:pt idx="1021">
                  <c:v>2.301460723112517</c:v>
                </c:pt>
                <c:pt idx="1022">
                  <c:v>2.338822035025057</c:v>
                </c:pt>
                <c:pt idx="1023">
                  <c:v>2.3768821517929379</c:v>
                </c:pt>
                <c:pt idx="1024">
                  <c:v>2.4132102052673661</c:v>
                </c:pt>
                <c:pt idx="1025">
                  <c:v>2.4554431955322582</c:v>
                </c:pt>
                <c:pt idx="1026">
                  <c:v>2.4930941144928309</c:v>
                </c:pt>
                <c:pt idx="1027">
                  <c:v>2.529424456785617</c:v>
                </c:pt>
                <c:pt idx="1028">
                  <c:v>2.56655509872287</c:v>
                </c:pt>
                <c:pt idx="1029">
                  <c:v>2.6043412725433619</c:v>
                </c:pt>
                <c:pt idx="1030">
                  <c:v>2.641281656454499</c:v>
                </c:pt>
                <c:pt idx="1031">
                  <c:v>2.679142574499541</c:v>
                </c:pt>
                <c:pt idx="1032">
                  <c:v>2.7162782947525308</c:v>
                </c:pt>
                <c:pt idx="1033">
                  <c:v>2.7541834156021392</c:v>
                </c:pt>
                <c:pt idx="1034">
                  <c:v>2.7905137578949248</c:v>
                </c:pt>
                <c:pt idx="1035">
                  <c:v>2.8277785818084991</c:v>
                </c:pt>
                <c:pt idx="1036">
                  <c:v>2.8645618955597212</c:v>
                </c:pt>
                <c:pt idx="1037">
                  <c:v>2.902139000128205</c:v>
                </c:pt>
                <c:pt idx="1038">
                  <c:v>2.9395520965561239</c:v>
                </c:pt>
                <c:pt idx="1039">
                  <c:v>2.977348283956939</c:v>
                </c:pt>
                <c:pt idx="1040">
                  <c:v>3.0147731105789468</c:v>
                </c:pt>
                <c:pt idx="1041">
                  <c:v>3.051509861181668</c:v>
                </c:pt>
                <c:pt idx="1042">
                  <c:v>3.0889165918335282</c:v>
                </c:pt>
                <c:pt idx="1043">
                  <c:v>3.1262228290542891</c:v>
                </c:pt>
                <c:pt idx="1044">
                  <c:v>3.1638580123886411</c:v>
                </c:pt>
                <c:pt idx="1045">
                  <c:v>3.2049468795761382</c:v>
                </c:pt>
                <c:pt idx="1046">
                  <c:v>3.2424984495148022</c:v>
                </c:pt>
                <c:pt idx="1047">
                  <c:v>3.2753743926986978</c:v>
                </c:pt>
                <c:pt idx="1048">
                  <c:v>3.3173909465774858</c:v>
                </c:pt>
                <c:pt idx="1049">
                  <c:v>3.3544601480469081</c:v>
                </c:pt>
                <c:pt idx="1050">
                  <c:v>3.3916670362457602</c:v>
                </c:pt>
                <c:pt idx="1051">
                  <c:v>3.4301048795685141</c:v>
                </c:pt>
                <c:pt idx="1052">
                  <c:v>3.468177799414089</c:v>
                </c:pt>
                <c:pt idx="1053">
                  <c:v>3.5055027763351738</c:v>
                </c:pt>
                <c:pt idx="1054">
                  <c:v>3.5428012887939779</c:v>
                </c:pt>
                <c:pt idx="1055">
                  <c:v>3.5793020050033881</c:v>
                </c:pt>
                <c:pt idx="1056">
                  <c:v>3.6166325609192178</c:v>
                </c:pt>
                <c:pt idx="1057">
                  <c:v>3.654336051176482</c:v>
                </c:pt>
                <c:pt idx="1058">
                  <c:v>3.6904587547287271</c:v>
                </c:pt>
                <c:pt idx="1059">
                  <c:v>3.7282060901626899</c:v>
                </c:pt>
                <c:pt idx="1060">
                  <c:v>3.7663596908554351</c:v>
                </c:pt>
                <c:pt idx="1061">
                  <c:v>3.8028120557770069</c:v>
                </c:pt>
                <c:pt idx="1062">
                  <c:v>3.839215068052706</c:v>
                </c:pt>
                <c:pt idx="1063">
                  <c:v>3.8767329494461329</c:v>
                </c:pt>
                <c:pt idx="1064">
                  <c:v>3.914037040899689</c:v>
                </c:pt>
                <c:pt idx="1065">
                  <c:v>3.951201943586764</c:v>
                </c:pt>
                <c:pt idx="1066">
                  <c:v>3.9888388435348818</c:v>
                </c:pt>
                <c:pt idx="1067">
                  <c:v>4.026433686445646</c:v>
                </c:pt>
                <c:pt idx="1068">
                  <c:v>4.063418416212496</c:v>
                </c:pt>
                <c:pt idx="1069">
                  <c:v>4.105320457647732</c:v>
                </c:pt>
                <c:pt idx="1070">
                  <c:v>4.1423765699371664</c:v>
                </c:pt>
                <c:pt idx="1071">
                  <c:v>4.1814495603546469</c:v>
                </c:pt>
                <c:pt idx="1072">
                  <c:v>4.2176329891189859</c:v>
                </c:pt>
                <c:pt idx="1073">
                  <c:v>4.2549508850082667</c:v>
                </c:pt>
                <c:pt idx="1074">
                  <c:v>4.2917972127899482</c:v>
                </c:pt>
                <c:pt idx="1075">
                  <c:v>4.3300491611465723</c:v>
                </c:pt>
                <c:pt idx="1076">
                  <c:v>4.3667841951355264</c:v>
                </c:pt>
                <c:pt idx="1077">
                  <c:v>4.405038074682647</c:v>
                </c:pt>
                <c:pt idx="1078">
                  <c:v>4.4423518936142274</c:v>
                </c:pt>
                <c:pt idx="1079">
                  <c:v>4.4792175333008082</c:v>
                </c:pt>
                <c:pt idx="1080">
                  <c:v>4.5169207374557807</c:v>
                </c:pt>
                <c:pt idx="1081">
                  <c:v>4.5546924631103813</c:v>
                </c:pt>
                <c:pt idx="1082">
                  <c:v>4.5919327537521646</c:v>
                </c:pt>
                <c:pt idx="1083">
                  <c:v>4.6285797397598536</c:v>
                </c:pt>
                <c:pt idx="1084">
                  <c:v>4.6666904966339438</c:v>
                </c:pt>
                <c:pt idx="1085">
                  <c:v>4.7027921001419379</c:v>
                </c:pt>
                <c:pt idx="1086">
                  <c:v>4.7401682893738091</c:v>
                </c:pt>
                <c:pt idx="1087">
                  <c:v>4.7768605510696709</c:v>
                </c:pt>
                <c:pt idx="1088">
                  <c:v>4.8142667810425088</c:v>
                </c:pt>
                <c:pt idx="1089">
                  <c:v>4.8519687692627222</c:v>
                </c:pt>
                <c:pt idx="1090">
                  <c:v>4.8889966289505331</c:v>
                </c:pt>
                <c:pt idx="1091">
                  <c:v>4.9264424125656454</c:v>
                </c:pt>
                <c:pt idx="1092">
                  <c:v>4.9640297452911666</c:v>
                </c:pt>
                <c:pt idx="1093">
                  <c:v>5.0051815549835474</c:v>
                </c:pt>
                <c:pt idx="1094">
                  <c:v>5.0426607410415976</c:v>
                </c:pt>
                <c:pt idx="1095">
                  <c:v>5.0802580158218653</c:v>
                </c:pt>
                <c:pt idx="1096">
                  <c:v>5.1176217596039102</c:v>
                </c:pt>
                <c:pt idx="1097">
                  <c:v>5.1557052652344062</c:v>
                </c:pt>
                <c:pt idx="1098">
                  <c:v>5.1927445690140068</c:v>
                </c:pt>
                <c:pt idx="1099">
                  <c:v>5.2299843589767754</c:v>
                </c:pt>
                <c:pt idx="1100">
                  <c:v>5.2673670570358588</c:v>
                </c:pt>
                <c:pt idx="1101">
                  <c:v>5.3049889366134941</c:v>
                </c:pt>
                <c:pt idx="1102">
                  <c:v>5.3418839733108818</c:v>
                </c:pt>
                <c:pt idx="1103">
                  <c:v>5.3792001525863959</c:v>
                </c:pt>
                <c:pt idx="1104">
                  <c:v>5.4170705835327446</c:v>
                </c:pt>
                <c:pt idx="1105">
                  <c:v>5.4546176473602621</c:v>
                </c:pt>
                <c:pt idx="1106">
                  <c:v>5.4917323390945718</c:v>
                </c:pt>
                <c:pt idx="1107">
                  <c:v>5.5294947664245866</c:v>
                </c:pt>
                <c:pt idx="1108">
                  <c:v>5.5669688741668999</c:v>
                </c:pt>
                <c:pt idx="1109">
                  <c:v>5.6043201724991114</c:v>
                </c:pt>
                <c:pt idx="1110">
                  <c:v>5.641416768263273</c:v>
                </c:pt>
                <c:pt idx="1111">
                  <c:v>5.6791722576126382</c:v>
                </c:pt>
                <c:pt idx="1112">
                  <c:v>5.7168502132400816</c:v>
                </c:pt>
                <c:pt idx="1113">
                  <c:v>5.7533590118393256</c:v>
                </c:pt>
                <c:pt idx="1114">
                  <c:v>5.7902700702652261</c:v>
                </c:pt>
                <c:pt idx="1115">
                  <c:v>5.8294281045898764</c:v>
                </c:pt>
                <c:pt idx="1116">
                  <c:v>5.864196113775666</c:v>
                </c:pt>
                <c:pt idx="1117">
                  <c:v>5.9017307321533501</c:v>
                </c:pt>
                <c:pt idx="1118">
                  <c:v>5.9385499517425826</c:v>
                </c:pt>
                <c:pt idx="1119">
                  <c:v>5.9767626325592316</c:v>
                </c:pt>
                <c:pt idx="1120">
                  <c:v>6.0133223573669703</c:v>
                </c:pt>
                <c:pt idx="1121">
                  <c:v>6.0509256402954428</c:v>
                </c:pt>
                <c:pt idx="1122">
                  <c:v>6.0927991430267632</c:v>
                </c:pt>
                <c:pt idx="1123">
                  <c:v>6.1305390398010537</c:v>
                </c:pt>
                <c:pt idx="1124">
                  <c:v>6.1682513277038886</c:v>
                </c:pt>
                <c:pt idx="1125">
                  <c:v>6.2050677577957423</c:v>
                </c:pt>
                <c:pt idx="1126">
                  <c:v>6.2423169176086724</c:v>
                </c:pt>
                <c:pt idx="1127">
                  <c:v>6.2793353359207451</c:v>
                </c:pt>
                <c:pt idx="1128">
                  <c:v>3.3470356499950907E-2</c:v>
                </c:pt>
                <c:pt idx="1129">
                  <c:v>7.0748770272533915E-2</c:v>
                </c:pt>
                <c:pt idx="1130">
                  <c:v>0.1075465321896482</c:v>
                </c:pt>
                <c:pt idx="1131">
                  <c:v>0.14528757337311421</c:v>
                </c:pt>
                <c:pt idx="1132">
                  <c:v>0.18087769750336599</c:v>
                </c:pt>
                <c:pt idx="1133">
                  <c:v>0.21885777715424501</c:v>
                </c:pt>
                <c:pt idx="1134">
                  <c:v>0.25575917962769179</c:v>
                </c:pt>
                <c:pt idx="1135">
                  <c:v>0.29359077218751051</c:v>
                </c:pt>
                <c:pt idx="1136">
                  <c:v>0.3305754304287839</c:v>
                </c:pt>
                <c:pt idx="1137">
                  <c:v>0.36781357530335518</c:v>
                </c:pt>
                <c:pt idx="1138">
                  <c:v>0.40986746553162251</c:v>
                </c:pt>
                <c:pt idx="1139">
                  <c:v>0.44716612104157261</c:v>
                </c:pt>
                <c:pt idx="1140">
                  <c:v>0.48461190465668491</c:v>
                </c:pt>
                <c:pt idx="1141">
                  <c:v>0.51767517331818536</c:v>
                </c:pt>
                <c:pt idx="1142">
                  <c:v>0.559132468735971</c:v>
                </c:pt>
                <c:pt idx="1143">
                  <c:v>0.59664019349793673</c:v>
                </c:pt>
                <c:pt idx="1144">
                  <c:v>0.63399177793244033</c:v>
                </c:pt>
                <c:pt idx="1145">
                  <c:v>0.67084490064362623</c:v>
                </c:pt>
                <c:pt idx="1146">
                  <c:v>0.70886167291383029</c:v>
                </c:pt>
                <c:pt idx="1147">
                  <c:v>0.74505647424439669</c:v>
                </c:pt>
                <c:pt idx="1148">
                  <c:v>0.783144342934886</c:v>
                </c:pt>
                <c:pt idx="1149">
                  <c:v>0.81986078027467024</c:v>
                </c:pt>
                <c:pt idx="1150">
                  <c:v>0.85692962411622287</c:v>
                </c:pt>
                <c:pt idx="1151">
                  <c:v>0.89405654672364343</c:v>
                </c:pt>
                <c:pt idx="1152">
                  <c:v>0.93136178258637525</c:v>
                </c:pt>
                <c:pt idx="1153">
                  <c:v>0.96869398359040215</c:v>
                </c:pt>
                <c:pt idx="1154">
                  <c:v>1.0055694938061599</c:v>
                </c:pt>
                <c:pt idx="1155">
                  <c:v>1.0434041619656429</c:v>
                </c:pt>
                <c:pt idx="1156">
                  <c:v>1.081212937867438</c:v>
                </c:pt>
                <c:pt idx="1157">
                  <c:v>1.1189710736630369</c:v>
                </c:pt>
                <c:pt idx="1158">
                  <c:v>1.157038414513867</c:v>
                </c:pt>
                <c:pt idx="1159">
                  <c:v>1.192941033875744</c:v>
                </c:pt>
                <c:pt idx="1160">
                  <c:v>1.2307891488430911</c:v>
                </c:pt>
                <c:pt idx="1161">
                  <c:v>1.2678123593686019</c:v>
                </c:pt>
                <c:pt idx="1162">
                  <c:v>1.3062828183529731</c:v>
                </c:pt>
                <c:pt idx="1163">
                  <c:v>1.3427840352414051</c:v>
                </c:pt>
                <c:pt idx="1164">
                  <c:v>1.380690014397896</c:v>
                </c:pt>
                <c:pt idx="1165">
                  <c:v>1.417980945145882</c:v>
                </c:pt>
                <c:pt idx="1166">
                  <c:v>1.45577191117982</c:v>
                </c:pt>
                <c:pt idx="1167">
                  <c:v>1.492898905312817</c:v>
                </c:pt>
                <c:pt idx="1168">
                  <c:v>1.534285533463756</c:v>
                </c:pt>
                <c:pt idx="1169">
                  <c:v>1.571322691476144</c:v>
                </c:pt>
                <c:pt idx="1170">
                  <c:v>1.608936846291815</c:v>
                </c:pt>
                <c:pt idx="1171">
                  <c:v>1.6461697697995099</c:v>
                </c:pt>
                <c:pt idx="1172">
                  <c:v>1.683483731782236</c:v>
                </c:pt>
                <c:pt idx="1173">
                  <c:v>1.7211714148877031</c:v>
                </c:pt>
                <c:pt idx="1174">
                  <c:v>1.7585615516064519</c:v>
                </c:pt>
                <c:pt idx="1175">
                  <c:v>1.795724952256482</c:v>
                </c:pt>
                <c:pt idx="1176">
                  <c:v>1.8328106761334311</c:v>
                </c:pt>
                <c:pt idx="1177">
                  <c:v>1.8707660794613721</c:v>
                </c:pt>
                <c:pt idx="1178">
                  <c:v>1.9091334700940019</c:v>
                </c:pt>
                <c:pt idx="1179">
                  <c:v>1.9454250455258271</c:v>
                </c:pt>
                <c:pt idx="1180">
                  <c:v>1.9827018142102131</c:v>
                </c:pt>
                <c:pt idx="1181">
                  <c:v>2.020686399972238</c:v>
                </c:pt>
                <c:pt idx="1182">
                  <c:v>2.0576692700741681</c:v>
                </c:pt>
                <c:pt idx="1183">
                  <c:v>2.0951147675869808</c:v>
                </c:pt>
                <c:pt idx="1184">
                  <c:v>2.132234108483591</c:v>
                </c:pt>
                <c:pt idx="1185">
                  <c:v>2.1698767304776081</c:v>
                </c:pt>
                <c:pt idx="1186">
                  <c:v>2.206855309045114</c:v>
                </c:pt>
                <c:pt idx="1187">
                  <c:v>2.243872225320136</c:v>
                </c:pt>
                <c:pt idx="1188">
                  <c:v>2.281303131615918</c:v>
                </c:pt>
                <c:pt idx="1189">
                  <c:v>2.318085086381235</c:v>
                </c:pt>
                <c:pt idx="1190">
                  <c:v>2.3552443385479802</c:v>
                </c:pt>
                <c:pt idx="1191">
                  <c:v>2.3962596059201111</c:v>
                </c:pt>
                <c:pt idx="1192">
                  <c:v>2.4341871142742981</c:v>
                </c:pt>
                <c:pt idx="1193">
                  <c:v>2.4719149947522081</c:v>
                </c:pt>
                <c:pt idx="1194">
                  <c:v>2.5097437978146471</c:v>
                </c:pt>
                <c:pt idx="1195">
                  <c:v>2.5462235570309519</c:v>
                </c:pt>
                <c:pt idx="1196">
                  <c:v>2.584348332917489</c:v>
                </c:pt>
                <c:pt idx="1197">
                  <c:v>2.620983660256659</c:v>
                </c:pt>
                <c:pt idx="1198">
                  <c:v>2.658315002953803</c:v>
                </c:pt>
                <c:pt idx="1199">
                  <c:v>2.6960749268887452</c:v>
                </c:pt>
                <c:pt idx="1200">
                  <c:v>2.7332901835797219</c:v>
                </c:pt>
                <c:pt idx="1201">
                  <c:v>2.7703294158337459</c:v>
                </c:pt>
                <c:pt idx="1202">
                  <c:v>2.8079293370602478</c:v>
                </c:pt>
                <c:pt idx="1203">
                  <c:v>2.844957840478219</c:v>
                </c:pt>
                <c:pt idx="1204">
                  <c:v>2.8819337725994991</c:v>
                </c:pt>
                <c:pt idx="1205">
                  <c:v>2.9195799708722028</c:v>
                </c:pt>
                <c:pt idx="1206">
                  <c:v>2.9570375562069811</c:v>
                </c:pt>
                <c:pt idx="1207">
                  <c:v>2.993633902108467</c:v>
                </c:pt>
                <c:pt idx="1208">
                  <c:v>3.0315293670056209</c:v>
                </c:pt>
                <c:pt idx="1209">
                  <c:v>3.0678403973934998</c:v>
                </c:pt>
                <c:pt idx="1210">
                  <c:v>3.10948659185151</c:v>
                </c:pt>
                <c:pt idx="1211">
                  <c:v>3.142762434518136</c:v>
                </c:pt>
                <c:pt idx="1212">
                  <c:v>3.1809067368863029</c:v>
                </c:pt>
                <c:pt idx="1213">
                  <c:v>3.2177012086270231</c:v>
                </c:pt>
                <c:pt idx="1214">
                  <c:v>3.254669559037485</c:v>
                </c:pt>
                <c:pt idx="1215">
                  <c:v>3.296497285401617</c:v>
                </c:pt>
                <c:pt idx="1216">
                  <c:v>3.3338490128872742</c:v>
                </c:pt>
                <c:pt idx="1217">
                  <c:v>3.3710598349926819</c:v>
                </c:pt>
                <c:pt idx="1218">
                  <c:v>3.4091111541149992</c:v>
                </c:pt>
                <c:pt idx="1219">
                  <c:v>3.4460341573117179</c:v>
                </c:pt>
                <c:pt idx="1220">
                  <c:v>3.48347114328126</c:v>
                </c:pt>
                <c:pt idx="1221">
                  <c:v>3.5205058694241451</c:v>
                </c:pt>
                <c:pt idx="1222">
                  <c:v>3.5578456521389832</c:v>
                </c:pt>
                <c:pt idx="1223">
                  <c:v>3.5955961346981868</c:v>
                </c:pt>
                <c:pt idx="1224">
                  <c:v>3.633171951806343</c:v>
                </c:pt>
                <c:pt idx="1225">
                  <c:v>3.670579612290656</c:v>
                </c:pt>
                <c:pt idx="1226">
                  <c:v>3.7073093533871559</c:v>
                </c:pt>
                <c:pt idx="1227">
                  <c:v>3.7456541419384841</c:v>
                </c:pt>
                <c:pt idx="1228">
                  <c:v>3.7828179002163762</c:v>
                </c:pt>
                <c:pt idx="1229">
                  <c:v>3.8190372348187331</c:v>
                </c:pt>
                <c:pt idx="1230">
                  <c:v>3.856356418168343</c:v>
                </c:pt>
                <c:pt idx="1231">
                  <c:v>3.8939037680981521</c:v>
                </c:pt>
                <c:pt idx="1232">
                  <c:v>3.930829918420113</c:v>
                </c:pt>
                <c:pt idx="1233">
                  <c:v>3.967749130761423</c:v>
                </c:pt>
                <c:pt idx="1234">
                  <c:v>4.0055643439648527</c:v>
                </c:pt>
                <c:pt idx="1235">
                  <c:v>4.043159115350047</c:v>
                </c:pt>
                <c:pt idx="1236">
                  <c:v>4.0804659247753996</c:v>
                </c:pt>
                <c:pt idx="1237">
                  <c:v>4.1177821755764832</c:v>
                </c:pt>
                <c:pt idx="1238">
                  <c:v>4.1557195544598464</c:v>
                </c:pt>
                <c:pt idx="1239">
                  <c:v>4.1969525456784176</c:v>
                </c:pt>
                <c:pt idx="1240">
                  <c:v>4.2341332555172819</c:v>
                </c:pt>
                <c:pt idx="1241">
                  <c:v>4.2713477969525222</c:v>
                </c:pt>
                <c:pt idx="1242">
                  <c:v>4.3080128789303664</c:v>
                </c:pt>
                <c:pt idx="1243">
                  <c:v>4.3463919282315153</c:v>
                </c:pt>
                <c:pt idx="1244">
                  <c:v>4.3832439780590882</c:v>
                </c:pt>
                <c:pt idx="1245">
                  <c:v>4.4210617661831746</c:v>
                </c:pt>
                <c:pt idx="1246">
                  <c:v>4.4578337788937468</c:v>
                </c:pt>
                <c:pt idx="1247">
                  <c:v>4.4953736901638912</c:v>
                </c:pt>
                <c:pt idx="1248">
                  <c:v>4.532403051888739</c:v>
                </c:pt>
                <c:pt idx="1249">
                  <c:v>4.5691961646435608</c:v>
                </c:pt>
                <c:pt idx="1250">
                  <c:v>4.6067579627392696</c:v>
                </c:pt>
                <c:pt idx="1251">
                  <c:v>4.643937456643382</c:v>
                </c:pt>
                <c:pt idx="1252">
                  <c:v>4.681755745446484</c:v>
                </c:pt>
                <c:pt idx="1253">
                  <c:v>4.7189820886013898</c:v>
                </c:pt>
                <c:pt idx="1254">
                  <c:v>4.756404125726025</c:v>
                </c:pt>
                <c:pt idx="1255">
                  <c:v>4.7969325185177674</c:v>
                </c:pt>
                <c:pt idx="1256">
                  <c:v>4.8340698123333858</c:v>
                </c:pt>
                <c:pt idx="1257">
                  <c:v>4.8699943185208214</c:v>
                </c:pt>
                <c:pt idx="1258">
                  <c:v>4.9079761863110427</c:v>
                </c:pt>
                <c:pt idx="1259">
                  <c:v>4.9449085593579163</c:v>
                </c:pt>
                <c:pt idx="1260">
                  <c:v>4.9822663665173401</c:v>
                </c:pt>
                <c:pt idx="1261">
                  <c:v>5.0190475345013503</c:v>
                </c:pt>
                <c:pt idx="1262">
                  <c:v>5.0564292312024044</c:v>
                </c:pt>
                <c:pt idx="1263">
                  <c:v>5.094111835992134</c:v>
                </c:pt>
                <c:pt idx="1264">
                  <c:v>5.131073391473091</c:v>
                </c:pt>
                <c:pt idx="1265">
                  <c:v>5.1686022878048767</c:v>
                </c:pt>
                <c:pt idx="1266">
                  <c:v>5.2057804942486676</c:v>
                </c:pt>
                <c:pt idx="1267">
                  <c:v>5.2435894847271847</c:v>
                </c:pt>
                <c:pt idx="1268">
                  <c:v>5.2811387658474844</c:v>
                </c:pt>
                <c:pt idx="1269">
                  <c:v>5.3186060786602836</c:v>
                </c:pt>
                <c:pt idx="1270">
                  <c:v>5.3559904933331417</c:v>
                </c:pt>
                <c:pt idx="1271">
                  <c:v>5.3929190755246061</c:v>
                </c:pt>
                <c:pt idx="1272">
                  <c:v>5.4303372502682556</c:v>
                </c:pt>
                <c:pt idx="1273">
                  <c:v>5.4718039870617794</c:v>
                </c:pt>
                <c:pt idx="1274">
                  <c:v>5.5093403220532302</c:v>
                </c:pt>
                <c:pt idx="1275">
                  <c:v>5.5468655705807599</c:v>
                </c:pt>
                <c:pt idx="1276">
                  <c:v>5.5848430037854122</c:v>
                </c:pt>
                <c:pt idx="1277">
                  <c:v>5.6218170762417721</c:v>
                </c:pt>
                <c:pt idx="1278">
                  <c:v>5.6593703627941956</c:v>
                </c:pt>
                <c:pt idx="1279">
                  <c:v>5.6964817643521179</c:v>
                </c:pt>
                <c:pt idx="1280">
                  <c:v>5.7331470609066848</c:v>
                </c:pt>
                <c:pt idx="1281">
                  <c:v>5.7702968001721304</c:v>
                </c:pt>
                <c:pt idx="1282">
                  <c:v>5.8082914710400466</c:v>
                </c:pt>
                <c:pt idx="1283">
                  <c:v>5.8456185937283429</c:v>
                </c:pt>
                <c:pt idx="1284">
                  <c:v>5.8834532618878264</c:v>
                </c:pt>
                <c:pt idx="1285">
                  <c:v>5.920756566560069</c:v>
                </c:pt>
                <c:pt idx="1286">
                  <c:v>5.9582981944439801</c:v>
                </c:pt>
                <c:pt idx="1287">
                  <c:v>5.9948935389874372</c:v>
                </c:pt>
                <c:pt idx="1288">
                  <c:v>6.0328094601986813</c:v>
                </c:pt>
                <c:pt idx="1289">
                  <c:v>6.0703903556225676</c:v>
                </c:pt>
                <c:pt idx="1290">
                  <c:v>6.1072368979809646</c:v>
                </c:pt>
                <c:pt idx="1291">
                  <c:v>6.1450711369870099</c:v>
                </c:pt>
                <c:pt idx="1292">
                  <c:v>6.1820755362866286</c:v>
                </c:pt>
                <c:pt idx="1293">
                  <c:v>6.2192669749615597</c:v>
                </c:pt>
                <c:pt idx="1294">
                  <c:v>6.2562504887936514</c:v>
                </c:pt>
                <c:pt idx="1295">
                  <c:v>1.065058314909694E-2</c:v>
                </c:pt>
                <c:pt idx="1296">
                  <c:v>4.8004599453111627E-2</c:v>
                </c:pt>
                <c:pt idx="1297">
                  <c:v>8.4552307964468429E-2</c:v>
                </c:pt>
                <c:pt idx="1298">
                  <c:v>0.12543382251372381</c:v>
                </c:pt>
                <c:pt idx="1299">
                  <c:v>0.16264950835813949</c:v>
                </c:pt>
                <c:pt idx="1300">
                  <c:v>0.20024964416136359</c:v>
                </c:pt>
                <c:pt idx="1301">
                  <c:v>0.2369052132379002</c:v>
                </c:pt>
                <c:pt idx="1302">
                  <c:v>0.27416603171934978</c:v>
                </c:pt>
                <c:pt idx="1303">
                  <c:v>0.31194362247099489</c:v>
                </c:pt>
                <c:pt idx="1304">
                  <c:v>0.3491995056878528</c:v>
                </c:pt>
                <c:pt idx="1305">
                  <c:v>0.38566853606810608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-0.13330449439479791</c:v>
                </c:pt>
                <c:pt idx="1">
                  <c:v>-0.1708697972436137</c:v>
                </c:pt>
                <c:pt idx="2">
                  <c:v>-0.20890621193198911</c:v>
                </c:pt>
                <c:pt idx="3">
                  <c:v>-0.19126772508678619</c:v>
                </c:pt>
                <c:pt idx="4">
                  <c:v>-9.0644096741628877E-2</c:v>
                </c:pt>
                <c:pt idx="5">
                  <c:v>5.5543554521953593E-2</c:v>
                </c:pt>
                <c:pt idx="6">
                  <c:v>0.1244681500017344</c:v>
                </c:pt>
                <c:pt idx="7">
                  <c:v>0.1610464921546757</c:v>
                </c:pt>
                <c:pt idx="8">
                  <c:v>0.2123133575077327</c:v>
                </c:pt>
                <c:pt idx="9">
                  <c:v>0.1716266300721947</c:v>
                </c:pt>
                <c:pt idx="10">
                  <c:v>0.19619715784033251</c:v>
                </c:pt>
                <c:pt idx="11">
                  <c:v>0.1217755486350796</c:v>
                </c:pt>
                <c:pt idx="12">
                  <c:v>5.657648303061924E-2</c:v>
                </c:pt>
                <c:pt idx="13">
                  <c:v>-1.432890855013769E-2</c:v>
                </c:pt>
                <c:pt idx="14">
                  <c:v>-5.5529462017651188E-2</c:v>
                </c:pt>
                <c:pt idx="15">
                  <c:v>-2.7324373545096311E-2</c:v>
                </c:pt>
                <c:pt idx="16">
                  <c:v>-0.10242329248997969</c:v>
                </c:pt>
                <c:pt idx="17">
                  <c:v>-6.0935797039752597E-2</c:v>
                </c:pt>
                <c:pt idx="18">
                  <c:v>3.1402987067226111E-3</c:v>
                </c:pt>
                <c:pt idx="19">
                  <c:v>8.0603992227589405E-2</c:v>
                </c:pt>
                <c:pt idx="20">
                  <c:v>0.12670560196590719</c:v>
                </c:pt>
                <c:pt idx="21">
                  <c:v>0.13955520737917079</c:v>
                </c:pt>
                <c:pt idx="22">
                  <c:v>0.11496367957072449</c:v>
                </c:pt>
                <c:pt idx="23">
                  <c:v>8.8540663108056528E-2</c:v>
                </c:pt>
                <c:pt idx="24">
                  <c:v>5.1224126204675091E-2</c:v>
                </c:pt>
                <c:pt idx="25">
                  <c:v>1.3888992652123729E-2</c:v>
                </c:pt>
                <c:pt idx="26">
                  <c:v>6.2926028964449543E-4</c:v>
                </c:pt>
                <c:pt idx="27">
                  <c:v>4.5704535767088217E-3</c:v>
                </c:pt>
                <c:pt idx="28">
                  <c:v>3.7765195672580187E-2</c:v>
                </c:pt>
                <c:pt idx="29">
                  <c:v>9.1136588313971867E-2</c:v>
                </c:pt>
                <c:pt idx="30">
                  <c:v>8.3491154266901901E-2</c:v>
                </c:pt>
                <c:pt idx="31">
                  <c:v>0.100234474751058</c:v>
                </c:pt>
                <c:pt idx="32">
                  <c:v>9.5334337840812911E-2</c:v>
                </c:pt>
                <c:pt idx="33">
                  <c:v>0.1112632008238701</c:v>
                </c:pt>
                <c:pt idx="34">
                  <c:v>0.122480401647854</c:v>
                </c:pt>
                <c:pt idx="35">
                  <c:v>0.14353151857617161</c:v>
                </c:pt>
                <c:pt idx="36">
                  <c:v>0.15996248802288091</c:v>
                </c:pt>
                <c:pt idx="37">
                  <c:v>0.17526880114363899</c:v>
                </c:pt>
                <c:pt idx="38">
                  <c:v>0.16546871064568069</c:v>
                </c:pt>
                <c:pt idx="39">
                  <c:v>0.23223731224549751</c:v>
                </c:pt>
                <c:pt idx="40">
                  <c:v>0.20435590496657369</c:v>
                </c:pt>
                <c:pt idx="41">
                  <c:v>0.18911538264153771</c:v>
                </c:pt>
                <c:pt idx="42">
                  <c:v>0.16480898579710729</c:v>
                </c:pt>
                <c:pt idx="43">
                  <c:v>0.14482271712613631</c:v>
                </c:pt>
                <c:pt idx="44">
                  <c:v>9.9496663563059862E-2</c:v>
                </c:pt>
                <c:pt idx="45">
                  <c:v>0.1182599109275837</c:v>
                </c:pt>
                <c:pt idx="46">
                  <c:v>0.16066834952612649</c:v>
                </c:pt>
                <c:pt idx="47">
                  <c:v>0.17934002646255909</c:v>
                </c:pt>
                <c:pt idx="48">
                  <c:v>0.1601788341747801</c:v>
                </c:pt>
                <c:pt idx="49">
                  <c:v>0.15903667560321871</c:v>
                </c:pt>
                <c:pt idx="50">
                  <c:v>0.1318734301662485</c:v>
                </c:pt>
                <c:pt idx="51">
                  <c:v>0.19830933029328121</c:v>
                </c:pt>
                <c:pt idx="52">
                  <c:v>0.14743167624120529</c:v>
                </c:pt>
                <c:pt idx="53">
                  <c:v>0.1774579941236141</c:v>
                </c:pt>
                <c:pt idx="54">
                  <c:v>0.1679964487835863</c:v>
                </c:pt>
                <c:pt idx="55">
                  <c:v>0.1204256860230815</c:v>
                </c:pt>
                <c:pt idx="56">
                  <c:v>9.4188536967281244E-2</c:v>
                </c:pt>
                <c:pt idx="57">
                  <c:v>8.6183748544024663E-2</c:v>
                </c:pt>
                <c:pt idx="58">
                  <c:v>8.9436357812716416E-2</c:v>
                </c:pt>
                <c:pt idx="59">
                  <c:v>0.17137523454898851</c:v>
                </c:pt>
                <c:pt idx="60">
                  <c:v>0.15393457674082089</c:v>
                </c:pt>
                <c:pt idx="61">
                  <c:v>0.1118869253017056</c:v>
                </c:pt>
                <c:pt idx="62">
                  <c:v>0.1245679449580086</c:v>
                </c:pt>
                <c:pt idx="63">
                  <c:v>0.11283705701818381</c:v>
                </c:pt>
                <c:pt idx="64">
                  <c:v>7.2870265926952449E-2</c:v>
                </c:pt>
                <c:pt idx="65">
                  <c:v>8.5523852556277369E-2</c:v>
                </c:pt>
                <c:pt idx="66">
                  <c:v>6.1023572039548668E-2</c:v>
                </c:pt>
                <c:pt idx="67">
                  <c:v>7.2263946692925352E-2</c:v>
                </c:pt>
                <c:pt idx="68">
                  <c:v>4.4207495866072748E-2</c:v>
                </c:pt>
                <c:pt idx="69">
                  <c:v>1.2682591395138941E-2</c:v>
                </c:pt>
                <c:pt idx="70">
                  <c:v>1.39751969477846E-2</c:v>
                </c:pt>
                <c:pt idx="71">
                  <c:v>8.925170268363658E-2</c:v>
                </c:pt>
                <c:pt idx="72">
                  <c:v>0.11305788252221929</c:v>
                </c:pt>
                <c:pt idx="73">
                  <c:v>0.1379285531699237</c:v>
                </c:pt>
                <c:pt idx="74">
                  <c:v>8.6554292743554306E-2</c:v>
                </c:pt>
                <c:pt idx="75">
                  <c:v>4.5509199207176998E-2</c:v>
                </c:pt>
                <c:pt idx="76">
                  <c:v>3.5602762204105957E-2</c:v>
                </c:pt>
                <c:pt idx="77">
                  <c:v>1.5533605498920799E-2</c:v>
                </c:pt>
                <c:pt idx="78">
                  <c:v>7.1957715349742379E-2</c:v>
                </c:pt>
                <c:pt idx="79">
                  <c:v>0.1017047299229166</c:v>
                </c:pt>
                <c:pt idx="80">
                  <c:v>0.1219130240368234</c:v>
                </c:pt>
                <c:pt idx="81">
                  <c:v>0.1255803565018567</c:v>
                </c:pt>
                <c:pt idx="82">
                  <c:v>6.0511195748594197E-2</c:v>
                </c:pt>
                <c:pt idx="83">
                  <c:v>5.5144864783473579E-2</c:v>
                </c:pt>
                <c:pt idx="84">
                  <c:v>0.11278785723724739</c:v>
                </c:pt>
                <c:pt idx="85">
                  <c:v>0.1501349933856346</c:v>
                </c:pt>
                <c:pt idx="86">
                  <c:v>0.2252979506763397</c:v>
                </c:pt>
                <c:pt idx="87">
                  <c:v>0.1404072908507894</c:v>
                </c:pt>
                <c:pt idx="88">
                  <c:v>0.1025639680968826</c:v>
                </c:pt>
                <c:pt idx="89">
                  <c:v>0.1100769617637463</c:v>
                </c:pt>
                <c:pt idx="90">
                  <c:v>0.13339996248756769</c:v>
                </c:pt>
                <c:pt idx="91">
                  <c:v>0.16360697488609691</c:v>
                </c:pt>
                <c:pt idx="92">
                  <c:v>0.17392592211804031</c:v>
                </c:pt>
                <c:pt idx="93">
                  <c:v>0.15311904142818381</c:v>
                </c:pt>
                <c:pt idx="94">
                  <c:v>0.14926688768019589</c:v>
                </c:pt>
                <c:pt idx="95">
                  <c:v>0.1224819500948318</c:v>
                </c:pt>
                <c:pt idx="96">
                  <c:v>5.7329708838373072E-2</c:v>
                </c:pt>
                <c:pt idx="97">
                  <c:v>6.8914399388423142E-2</c:v>
                </c:pt>
                <c:pt idx="98">
                  <c:v>9.8006516788332831E-2</c:v>
                </c:pt>
                <c:pt idx="99">
                  <c:v>6.1293155048220527E-2</c:v>
                </c:pt>
                <c:pt idx="100">
                  <c:v>6.2813939955967513E-2</c:v>
                </c:pt>
                <c:pt idx="101">
                  <c:v>5.5200427506614247E-2</c:v>
                </c:pt>
                <c:pt idx="102">
                  <c:v>5.6941807292738567E-2</c:v>
                </c:pt>
                <c:pt idx="103">
                  <c:v>0.1276192452918421</c:v>
                </c:pt>
                <c:pt idx="104">
                  <c:v>0.1299029537011416</c:v>
                </c:pt>
                <c:pt idx="105">
                  <c:v>7.6108119926526996E-2</c:v>
                </c:pt>
                <c:pt idx="106">
                  <c:v>6.4901915674120403E-2</c:v>
                </c:pt>
                <c:pt idx="107">
                  <c:v>6.9439507897315345E-2</c:v>
                </c:pt>
                <c:pt idx="108">
                  <c:v>8.3685228175357729E-2</c:v>
                </c:pt>
                <c:pt idx="109">
                  <c:v>7.7582143164203643E-2</c:v>
                </c:pt>
                <c:pt idx="110">
                  <c:v>0.1198260337532453</c:v>
                </c:pt>
                <c:pt idx="111">
                  <c:v>0.17929403721266191</c:v>
                </c:pt>
                <c:pt idx="112">
                  <c:v>0.14210274158888311</c:v>
                </c:pt>
                <c:pt idx="113">
                  <c:v>0.13486326060370679</c:v>
                </c:pt>
                <c:pt idx="114">
                  <c:v>0.1183081857627943</c:v>
                </c:pt>
                <c:pt idx="115">
                  <c:v>0.14725546693559721</c:v>
                </c:pt>
                <c:pt idx="116">
                  <c:v>0.1365822227669353</c:v>
                </c:pt>
                <c:pt idx="117">
                  <c:v>0.13896897565135369</c:v>
                </c:pt>
                <c:pt idx="118">
                  <c:v>-6.1143009225924949</c:v>
                </c:pt>
                <c:pt idx="119">
                  <c:v>-6.1097077136502547</c:v>
                </c:pt>
                <c:pt idx="120">
                  <c:v>-6.0789197989938186</c:v>
                </c:pt>
                <c:pt idx="121">
                  <c:v>-6.0601488947287274</c:v>
                </c:pt>
                <c:pt idx="122">
                  <c:v>0.15527509594948891</c:v>
                </c:pt>
                <c:pt idx="123">
                  <c:v>0.1203040952790692</c:v>
                </c:pt>
                <c:pt idx="124">
                  <c:v>9.8702191145160198E-2</c:v>
                </c:pt>
                <c:pt idx="125">
                  <c:v>0.1045032736261247</c:v>
                </c:pt>
                <c:pt idx="126">
                  <c:v>9.2925239870232573E-2</c:v>
                </c:pt>
                <c:pt idx="127">
                  <c:v>0.1127908984106521</c:v>
                </c:pt>
                <c:pt idx="128">
                  <c:v>0.1245396515957912</c:v>
                </c:pt>
                <c:pt idx="129">
                  <c:v>9.0530831143247781E-2</c:v>
                </c:pt>
                <c:pt idx="130">
                  <c:v>9.5593900276607247E-2</c:v>
                </c:pt>
                <c:pt idx="131">
                  <c:v>8.1929314354767468E-2</c:v>
                </c:pt>
                <c:pt idx="132">
                  <c:v>3.9471745379428942E-2</c:v>
                </c:pt>
                <c:pt idx="133">
                  <c:v>1.470852675523376E-2</c:v>
                </c:pt>
                <c:pt idx="134">
                  <c:v>5.6553986769341147E-2</c:v>
                </c:pt>
                <c:pt idx="135">
                  <c:v>0.1327393072854344</c:v>
                </c:pt>
                <c:pt idx="136">
                  <c:v>0.12909506410616939</c:v>
                </c:pt>
                <c:pt idx="137">
                  <c:v>0.1193796991996031</c:v>
                </c:pt>
                <c:pt idx="138">
                  <c:v>0.1238274203688156</c:v>
                </c:pt>
                <c:pt idx="139">
                  <c:v>7.4459568209770177E-2</c:v>
                </c:pt>
                <c:pt idx="140">
                  <c:v>8.5433433217597998E-2</c:v>
                </c:pt>
                <c:pt idx="141">
                  <c:v>0.10825652495144961</c:v>
                </c:pt>
                <c:pt idx="142">
                  <c:v>0.12795979184062539</c:v>
                </c:pt>
                <c:pt idx="143">
                  <c:v>0.1516209624108005</c:v>
                </c:pt>
                <c:pt idx="144">
                  <c:v>0.1422021655232738</c:v>
                </c:pt>
                <c:pt idx="145">
                  <c:v>0.14666362011467379</c:v>
                </c:pt>
                <c:pt idx="146">
                  <c:v>0.15229365657656041</c:v>
                </c:pt>
                <c:pt idx="147">
                  <c:v>0.15230135042102891</c:v>
                </c:pt>
                <c:pt idx="148">
                  <c:v>0.12776535645057011</c:v>
                </c:pt>
                <c:pt idx="149">
                  <c:v>0.10924306752383781</c:v>
                </c:pt>
                <c:pt idx="150">
                  <c:v>0.10342697345601889</c:v>
                </c:pt>
                <c:pt idx="151">
                  <c:v>3.5158585880493032E-2</c:v>
                </c:pt>
                <c:pt idx="152">
                  <c:v>-1.0141419682263559E-3</c:v>
                </c:pt>
                <c:pt idx="153">
                  <c:v>0.10025738400474379</c:v>
                </c:pt>
                <c:pt idx="154">
                  <c:v>0.1180500285375294</c:v>
                </c:pt>
                <c:pt idx="155">
                  <c:v>0.15912800034753991</c:v>
                </c:pt>
                <c:pt idx="156">
                  <c:v>0.16146034363812831</c:v>
                </c:pt>
                <c:pt idx="157">
                  <c:v>0.11643066534411051</c:v>
                </c:pt>
                <c:pt idx="158">
                  <c:v>9.2032555220112444E-2</c:v>
                </c:pt>
                <c:pt idx="159">
                  <c:v>9.0563679023497379E-2</c:v>
                </c:pt>
                <c:pt idx="160">
                  <c:v>0.16398818944868371</c:v>
                </c:pt>
                <c:pt idx="161">
                  <c:v>0.1688695147303558</c:v>
                </c:pt>
                <c:pt idx="162">
                  <c:v>0.13167514350690609</c:v>
                </c:pt>
                <c:pt idx="163">
                  <c:v>0.1220140548107118</c:v>
                </c:pt>
                <c:pt idx="164">
                  <c:v>0.12501047961872569</c:v>
                </c:pt>
                <c:pt idx="165">
                  <c:v>0.12819451434619381</c:v>
                </c:pt>
                <c:pt idx="166">
                  <c:v>0.1115741379034914</c:v>
                </c:pt>
                <c:pt idx="167">
                  <c:v>7.2420121008117455E-2</c:v>
                </c:pt>
                <c:pt idx="168">
                  <c:v>0.11191745854413269</c:v>
                </c:pt>
                <c:pt idx="169">
                  <c:v>9.3830815684858626E-2</c:v>
                </c:pt>
                <c:pt idx="170">
                  <c:v>8.1993510665419045E-2</c:v>
                </c:pt>
                <c:pt idx="171">
                  <c:v>5.8110113905507799E-2</c:v>
                </c:pt>
                <c:pt idx="172">
                  <c:v>6.0149991642592049E-2</c:v>
                </c:pt>
                <c:pt idx="173">
                  <c:v>6.7969757704217981E-2</c:v>
                </c:pt>
                <c:pt idx="174">
                  <c:v>7.1807277458728835E-2</c:v>
                </c:pt>
                <c:pt idx="175">
                  <c:v>9.005287398904227E-2</c:v>
                </c:pt>
                <c:pt idx="176">
                  <c:v>0.15573162274291349</c:v>
                </c:pt>
                <c:pt idx="177">
                  <c:v>0.15200136559625271</c:v>
                </c:pt>
                <c:pt idx="178">
                  <c:v>0.1147146548571167</c:v>
                </c:pt>
                <c:pt idx="179">
                  <c:v>9.9015025941996182E-2</c:v>
                </c:pt>
                <c:pt idx="180">
                  <c:v>5.0726952653384672E-2</c:v>
                </c:pt>
                <c:pt idx="181">
                  <c:v>2.3666982500223369E-2</c:v>
                </c:pt>
                <c:pt idx="182">
                  <c:v>3.0490090698611191E-2</c:v>
                </c:pt>
                <c:pt idx="183">
                  <c:v>6.4222437137398281E-2</c:v>
                </c:pt>
                <c:pt idx="184">
                  <c:v>0.13285329365972801</c:v>
                </c:pt>
                <c:pt idx="185">
                  <c:v>0.1174103097449213</c:v>
                </c:pt>
                <c:pt idx="186">
                  <c:v>0.1185701626884077</c:v>
                </c:pt>
                <c:pt idx="187">
                  <c:v>0.13412848723297799</c:v>
                </c:pt>
                <c:pt idx="188">
                  <c:v>8.6020873419857757E-2</c:v>
                </c:pt>
                <c:pt idx="189">
                  <c:v>0.13261924721098589</c:v>
                </c:pt>
                <c:pt idx="190">
                  <c:v>0.10793583079710831</c:v>
                </c:pt>
                <c:pt idx="191">
                  <c:v>6.3009462342204614E-2</c:v>
                </c:pt>
                <c:pt idx="192">
                  <c:v>2.7438341466625271E-2</c:v>
                </c:pt>
                <c:pt idx="193">
                  <c:v>1.4331149786954709E-2</c:v>
                </c:pt>
                <c:pt idx="194">
                  <c:v>6.9347877896638099E-2</c:v>
                </c:pt>
                <c:pt idx="195">
                  <c:v>0.1098923506641287</c:v>
                </c:pt>
                <c:pt idx="196">
                  <c:v>0.11548068443251849</c:v>
                </c:pt>
                <c:pt idx="197">
                  <c:v>8.1863370564280835E-2</c:v>
                </c:pt>
                <c:pt idx="198">
                  <c:v>9.6962094112439612E-2</c:v>
                </c:pt>
                <c:pt idx="199">
                  <c:v>8.4081107385356901E-2</c:v>
                </c:pt>
                <c:pt idx="200">
                  <c:v>7.7463703641083015E-2</c:v>
                </c:pt>
                <c:pt idx="201">
                  <c:v>3.8172434626469798E-2</c:v>
                </c:pt>
                <c:pt idx="202">
                  <c:v>5.083585417400549E-2</c:v>
                </c:pt>
                <c:pt idx="203">
                  <c:v>6.871772551367572E-2</c:v>
                </c:pt>
                <c:pt idx="204">
                  <c:v>0.13876728296491911</c:v>
                </c:pt>
                <c:pt idx="205">
                  <c:v>0.11560689606979049</c:v>
                </c:pt>
                <c:pt idx="206">
                  <c:v>0.11919156183596021</c:v>
                </c:pt>
                <c:pt idx="207">
                  <c:v>0.16311771964086441</c:v>
                </c:pt>
                <c:pt idx="208">
                  <c:v>9.9998227936563655E-2</c:v>
                </c:pt>
                <c:pt idx="209">
                  <c:v>6.2418763024149282E-2</c:v>
                </c:pt>
                <c:pt idx="210">
                  <c:v>8.3881865276148382E-2</c:v>
                </c:pt>
                <c:pt idx="211">
                  <c:v>7.6757897441265044E-2</c:v>
                </c:pt>
                <c:pt idx="212">
                  <c:v>0.13134113960448121</c:v>
                </c:pt>
                <c:pt idx="213">
                  <c:v>0.1391255720326838</c:v>
                </c:pt>
                <c:pt idx="214">
                  <c:v>0.22161905811506119</c:v>
                </c:pt>
                <c:pt idx="215">
                  <c:v>0.21254676567206321</c:v>
                </c:pt>
                <c:pt idx="216">
                  <c:v>0.17509096847662861</c:v>
                </c:pt>
                <c:pt idx="217">
                  <c:v>0.20626229118125661</c:v>
                </c:pt>
                <c:pt idx="218">
                  <c:v>0.22827430224410691</c:v>
                </c:pt>
                <c:pt idx="219">
                  <c:v>0.23406567661579999</c:v>
                </c:pt>
                <c:pt idx="220">
                  <c:v>0.22660787677778951</c:v>
                </c:pt>
                <c:pt idx="221">
                  <c:v>0.1876590684691459</c:v>
                </c:pt>
                <c:pt idx="222">
                  <c:v>0.12175650684651181</c:v>
                </c:pt>
                <c:pt idx="223">
                  <c:v>6.0148398813018027E-2</c:v>
                </c:pt>
                <c:pt idx="224">
                  <c:v>8.7948617020514597E-2</c:v>
                </c:pt>
                <c:pt idx="225">
                  <c:v>7.9397072618479836E-2</c:v>
                </c:pt>
                <c:pt idx="226">
                  <c:v>7.9253727156852527E-2</c:v>
                </c:pt>
                <c:pt idx="227">
                  <c:v>4.4327980011971142E-2</c:v>
                </c:pt>
                <c:pt idx="228">
                  <c:v>7.3797901944814281E-2</c:v>
                </c:pt>
                <c:pt idx="229">
                  <c:v>0.1185259616337255</c:v>
                </c:pt>
                <c:pt idx="230">
                  <c:v>0.14178110051815199</c:v>
                </c:pt>
                <c:pt idx="231">
                  <c:v>9.052267420364668E-2</c:v>
                </c:pt>
                <c:pt idx="232">
                  <c:v>7.8632043747879798E-2</c:v>
                </c:pt>
                <c:pt idx="233">
                  <c:v>6.5383866654231682E-3</c:v>
                </c:pt>
                <c:pt idx="234">
                  <c:v>-7.8545482092664543E-3</c:v>
                </c:pt>
                <c:pt idx="235">
                  <c:v>0.10193767507422451</c:v>
                </c:pt>
                <c:pt idx="236">
                  <c:v>0.1306352091033256</c:v>
                </c:pt>
                <c:pt idx="237">
                  <c:v>0.1674509161569224</c:v>
                </c:pt>
                <c:pt idx="238">
                  <c:v>0.12631859042752319</c:v>
                </c:pt>
                <c:pt idx="239">
                  <c:v>9.224578081146273E-2</c:v>
                </c:pt>
                <c:pt idx="240">
                  <c:v>6.8404671682681162E-2</c:v>
                </c:pt>
                <c:pt idx="241">
                  <c:v>3.1114170088136991E-2</c:v>
                </c:pt>
                <c:pt idx="242">
                  <c:v>6.5029023761545623E-2</c:v>
                </c:pt>
                <c:pt idx="243">
                  <c:v>9.8836394667585203E-2</c:v>
                </c:pt>
                <c:pt idx="244">
                  <c:v>0.12978224753543269</c:v>
                </c:pt>
                <c:pt idx="245">
                  <c:v>9.277441500827166E-2</c:v>
                </c:pt>
                <c:pt idx="246">
                  <c:v>0.1112351900370081</c:v>
                </c:pt>
                <c:pt idx="247">
                  <c:v>0.17242136095212679</c:v>
                </c:pt>
                <c:pt idx="248">
                  <c:v>0.2127849517884455</c:v>
                </c:pt>
                <c:pt idx="249">
                  <c:v>0.19552396661570179</c:v>
                </c:pt>
                <c:pt idx="250">
                  <c:v>0.21024929735049189</c:v>
                </c:pt>
                <c:pt idx="251">
                  <c:v>0.13184364092249809</c:v>
                </c:pt>
                <c:pt idx="252">
                  <c:v>0.1222419692393952</c:v>
                </c:pt>
                <c:pt idx="253">
                  <c:v>8.9954181900526287E-2</c:v>
                </c:pt>
                <c:pt idx="254">
                  <c:v>8.6719540719178312E-2</c:v>
                </c:pt>
                <c:pt idx="255">
                  <c:v>0.15755412273363409</c:v>
                </c:pt>
                <c:pt idx="256">
                  <c:v>0.11381811928836159</c:v>
                </c:pt>
                <c:pt idx="257">
                  <c:v>0.13179486852134209</c:v>
                </c:pt>
                <c:pt idx="258">
                  <c:v>9.4038163237223138E-2</c:v>
                </c:pt>
                <c:pt idx="259">
                  <c:v>0.1065264399115327</c:v>
                </c:pt>
                <c:pt idx="260">
                  <c:v>6.9533270126988178E-2</c:v>
                </c:pt>
                <c:pt idx="261">
                  <c:v>6.9986198709806935E-2</c:v>
                </c:pt>
                <c:pt idx="262">
                  <c:v>0.122877368016959</c:v>
                </c:pt>
                <c:pt idx="263">
                  <c:v>8.6243614240408384E-2</c:v>
                </c:pt>
                <c:pt idx="264">
                  <c:v>0.13991136407129279</c:v>
                </c:pt>
                <c:pt idx="265">
                  <c:v>0.11113693881986821</c:v>
                </c:pt>
                <c:pt idx="266">
                  <c:v>7.3423005828839649E-2</c:v>
                </c:pt>
                <c:pt idx="267">
                  <c:v>8.5117298664484586E-2</c:v>
                </c:pt>
                <c:pt idx="268">
                  <c:v>3.8370961173324503E-2</c:v>
                </c:pt>
                <c:pt idx="269">
                  <c:v>6.5422979643997792E-2</c:v>
                </c:pt>
                <c:pt idx="270">
                  <c:v>7.2640909101883366E-2</c:v>
                </c:pt>
                <c:pt idx="271">
                  <c:v>0.1234877229901095</c:v>
                </c:pt>
                <c:pt idx="272">
                  <c:v>9.3384303685398073E-2</c:v>
                </c:pt>
                <c:pt idx="273">
                  <c:v>0.13146061389186769</c:v>
                </c:pt>
                <c:pt idx="274">
                  <c:v>0.16264008139982969</c:v>
                </c:pt>
                <c:pt idx="275">
                  <c:v>0.16875053232337839</c:v>
                </c:pt>
                <c:pt idx="276">
                  <c:v>0.14138554082488319</c:v>
                </c:pt>
                <c:pt idx="277">
                  <c:v>0.1347043991275392</c:v>
                </c:pt>
                <c:pt idx="278">
                  <c:v>8.8565050757630992E-2</c:v>
                </c:pt>
                <c:pt idx="279">
                  <c:v>0.1076140924470135</c:v>
                </c:pt>
                <c:pt idx="280">
                  <c:v>7.5284992137961915E-2</c:v>
                </c:pt>
                <c:pt idx="281">
                  <c:v>0.12180416108315931</c:v>
                </c:pt>
                <c:pt idx="282">
                  <c:v>9.1246394369609796E-2</c:v>
                </c:pt>
                <c:pt idx="283">
                  <c:v>4.8843300276549151E-2</c:v>
                </c:pt>
                <c:pt idx="284">
                  <c:v>0.1080793726739344</c:v>
                </c:pt>
                <c:pt idx="285">
                  <c:v>0.13510845108037989</c:v>
                </c:pt>
                <c:pt idx="286">
                  <c:v>-6.1165580583771524</c:v>
                </c:pt>
                <c:pt idx="287">
                  <c:v>-6.1409182003961176</c:v>
                </c:pt>
                <c:pt idx="288">
                  <c:v>-6.1780945398768541</c:v>
                </c:pt>
                <c:pt idx="289">
                  <c:v>-6.1875422390254489</c:v>
                </c:pt>
                <c:pt idx="290">
                  <c:v>5.9973686558785141E-2</c:v>
                </c:pt>
                <c:pt idx="291">
                  <c:v>7.668924443487346E-2</c:v>
                </c:pt>
                <c:pt idx="292">
                  <c:v>8.2288685267801767E-2</c:v>
                </c:pt>
                <c:pt idx="293">
                  <c:v>7.3701340803502408E-2</c:v>
                </c:pt>
                <c:pt idx="294">
                  <c:v>8.4165788620685716E-2</c:v>
                </c:pt>
                <c:pt idx="295">
                  <c:v>0.12654156365467401</c:v>
                </c:pt>
                <c:pt idx="296">
                  <c:v>0.1207843781781007</c:v>
                </c:pt>
                <c:pt idx="297">
                  <c:v>0.1142153914473614</c:v>
                </c:pt>
                <c:pt idx="298">
                  <c:v>7.1617557080098093E-2</c:v>
                </c:pt>
                <c:pt idx="299">
                  <c:v>3.4055615933248629E-2</c:v>
                </c:pt>
                <c:pt idx="300">
                  <c:v>5.8388734116003087E-2</c:v>
                </c:pt>
                <c:pt idx="301">
                  <c:v>8.3408365296517295E-2</c:v>
                </c:pt>
                <c:pt idx="302">
                  <c:v>0.11462158887337889</c:v>
                </c:pt>
                <c:pt idx="303">
                  <c:v>0.10818161780573481</c:v>
                </c:pt>
                <c:pt idx="304">
                  <c:v>0.1012971128724225</c:v>
                </c:pt>
                <c:pt idx="305">
                  <c:v>6.4671799113573347E-2</c:v>
                </c:pt>
                <c:pt idx="306">
                  <c:v>2.6867028643907109E-2</c:v>
                </c:pt>
                <c:pt idx="307">
                  <c:v>-9.3915734984272303E-3</c:v>
                </c:pt>
                <c:pt idx="308">
                  <c:v>-3.4594380177463517E-2</c:v>
                </c:pt>
                <c:pt idx="309">
                  <c:v>-4.1346152295291261E-2</c:v>
                </c:pt>
                <c:pt idx="310">
                  <c:v>-6.9573653563073212E-2</c:v>
                </c:pt>
                <c:pt idx="311">
                  <c:v>-5.8299747334431003E-2</c:v>
                </c:pt>
                <c:pt idx="312">
                  <c:v>-5.0485291190135118E-2</c:v>
                </c:pt>
                <c:pt idx="313">
                  <c:v>-5.1776566484651454E-4</c:v>
                </c:pt>
                <c:pt idx="314">
                  <c:v>-2.098758290458003E-2</c:v>
                </c:pt>
                <c:pt idx="315">
                  <c:v>-3.0552086303464621E-2</c:v>
                </c:pt>
                <c:pt idx="316">
                  <c:v>1.3896602427011739E-2</c:v>
                </c:pt>
                <c:pt idx="317">
                  <c:v>-1.4370139842984081E-2</c:v>
                </c:pt>
                <c:pt idx="318">
                  <c:v>-1.2201469577694191E-2</c:v>
                </c:pt>
                <c:pt idx="319">
                  <c:v>6.8269313759559136E-3</c:v>
                </c:pt>
                <c:pt idx="320">
                  <c:v>3.058868586534369E-2</c:v>
                </c:pt>
                <c:pt idx="321">
                  <c:v>7.1277799984342582E-2</c:v>
                </c:pt>
                <c:pt idx="322">
                  <c:v>9.8425811180983258E-2</c:v>
                </c:pt>
                <c:pt idx="323">
                  <c:v>9.0848040326662494E-2</c:v>
                </c:pt>
                <c:pt idx="324">
                  <c:v>3.6956705294400649E-2</c:v>
                </c:pt>
                <c:pt idx="325">
                  <c:v>1.56175849281015E-2</c:v>
                </c:pt>
                <c:pt idx="326">
                  <c:v>3.6382920081911463E-2</c:v>
                </c:pt>
                <c:pt idx="327">
                  <c:v>7.97804844132326E-2</c:v>
                </c:pt>
                <c:pt idx="328">
                  <c:v>0.1364747446196333</c:v>
                </c:pt>
                <c:pt idx="329">
                  <c:v>0.15358797442947969</c:v>
                </c:pt>
                <c:pt idx="330">
                  <c:v>0.14099874566385201</c:v>
                </c:pt>
                <c:pt idx="331">
                  <c:v>0.1179073785025415</c:v>
                </c:pt>
                <c:pt idx="332">
                  <c:v>0.107541273726999</c:v>
                </c:pt>
                <c:pt idx="333">
                  <c:v>9.7023663365133794E-2</c:v>
                </c:pt>
                <c:pt idx="334">
                  <c:v>0.1167490882024758</c:v>
                </c:pt>
                <c:pt idx="335">
                  <c:v>0.1202032615032305</c:v>
                </c:pt>
                <c:pt idx="336">
                  <c:v>0.14197432432236151</c:v>
                </c:pt>
                <c:pt idx="337">
                  <c:v>0.1439807277089469</c:v>
                </c:pt>
                <c:pt idx="338">
                  <c:v>0.19500454195875561</c:v>
                </c:pt>
                <c:pt idx="339">
                  <c:v>0.1630667068959202</c:v>
                </c:pt>
                <c:pt idx="340">
                  <c:v>0.18594245820720309</c:v>
                </c:pt>
                <c:pt idx="341">
                  <c:v>0.17444982680058191</c:v>
                </c:pt>
                <c:pt idx="342">
                  <c:v>0.13433469579497939</c:v>
                </c:pt>
                <c:pt idx="343">
                  <c:v>0.1344847007445833</c:v>
                </c:pt>
                <c:pt idx="344">
                  <c:v>0.16781506726866849</c:v>
                </c:pt>
                <c:pt idx="345">
                  <c:v>0.16280863381181909</c:v>
                </c:pt>
                <c:pt idx="346">
                  <c:v>0.12987678152931451</c:v>
                </c:pt>
                <c:pt idx="347">
                  <c:v>0.110300036985298</c:v>
                </c:pt>
                <c:pt idx="348">
                  <c:v>0.13982234752174311</c:v>
                </c:pt>
                <c:pt idx="349">
                  <c:v>0.17217107524004979</c:v>
                </c:pt>
                <c:pt idx="350">
                  <c:v>0.12338910119913619</c:v>
                </c:pt>
                <c:pt idx="351">
                  <c:v>3.783649753329188E-2</c:v>
                </c:pt>
                <c:pt idx="352">
                  <c:v>7.3546203411388067E-2</c:v>
                </c:pt>
                <c:pt idx="353">
                  <c:v>0.1056418373272474</c:v>
                </c:pt>
                <c:pt idx="354">
                  <c:v>4.8620812270995462E-2</c:v>
                </c:pt>
                <c:pt idx="355">
                  <c:v>2.217047177527753E-2</c:v>
                </c:pt>
                <c:pt idx="356">
                  <c:v>2.4426525661756401E-2</c:v>
                </c:pt>
                <c:pt idx="357">
                  <c:v>-5.4663670995802596E-3</c:v>
                </c:pt>
                <c:pt idx="358">
                  <c:v>4.9220377536208559E-2</c:v>
                </c:pt>
                <c:pt idx="359">
                  <c:v>8.5574091168318489E-2</c:v>
                </c:pt>
                <c:pt idx="360">
                  <c:v>7.8849146360640443E-2</c:v>
                </c:pt>
                <c:pt idx="361">
                  <c:v>9.2407977175223976E-2</c:v>
                </c:pt>
                <c:pt idx="362">
                  <c:v>6.4820799323098477E-2</c:v>
                </c:pt>
                <c:pt idx="363">
                  <c:v>3.2112979307889589E-2</c:v>
                </c:pt>
                <c:pt idx="364">
                  <c:v>6.6832298514009292E-2</c:v>
                </c:pt>
                <c:pt idx="365">
                  <c:v>5.8799281902938372E-2</c:v>
                </c:pt>
                <c:pt idx="366">
                  <c:v>9.8367231317579851E-2</c:v>
                </c:pt>
                <c:pt idx="367">
                  <c:v>8.8022218814510556E-2</c:v>
                </c:pt>
                <c:pt idx="368">
                  <c:v>0.13782869360860769</c:v>
                </c:pt>
                <c:pt idx="369">
                  <c:v>0.11409579803393741</c:v>
                </c:pt>
                <c:pt idx="370">
                  <c:v>6.2761745671595648E-2</c:v>
                </c:pt>
                <c:pt idx="371">
                  <c:v>0.1071209020753439</c:v>
                </c:pt>
                <c:pt idx="372">
                  <c:v>0.15031085156055959</c:v>
                </c:pt>
                <c:pt idx="373">
                  <c:v>0.20716338553195429</c:v>
                </c:pt>
                <c:pt idx="374">
                  <c:v>0.17213367281209899</c:v>
                </c:pt>
                <c:pt idx="375">
                  <c:v>0.13411732969534021</c:v>
                </c:pt>
                <c:pt idx="376">
                  <c:v>8.4710768903528688E-2</c:v>
                </c:pt>
                <c:pt idx="377">
                  <c:v>0.1543491291604551</c:v>
                </c:pt>
                <c:pt idx="378">
                  <c:v>0.15712860105641721</c:v>
                </c:pt>
                <c:pt idx="379">
                  <c:v>0.14960316034608029</c:v>
                </c:pt>
                <c:pt idx="380">
                  <c:v>0.1507398004818854</c:v>
                </c:pt>
                <c:pt idx="381">
                  <c:v>0.1681515386039738</c:v>
                </c:pt>
                <c:pt idx="382">
                  <c:v>0.1854427989766427</c:v>
                </c:pt>
                <c:pt idx="383">
                  <c:v>0.14160270998226429</c:v>
                </c:pt>
                <c:pt idx="384">
                  <c:v>0.1644324862797153</c:v>
                </c:pt>
                <c:pt idx="385">
                  <c:v>0.16513791210455911</c:v>
                </c:pt>
                <c:pt idx="386">
                  <c:v>0.1051082425165797</c:v>
                </c:pt>
                <c:pt idx="387">
                  <c:v>5.1503953883073272E-2</c:v>
                </c:pt>
                <c:pt idx="388">
                  <c:v>0.1229096012701567</c:v>
                </c:pt>
                <c:pt idx="389">
                  <c:v>0.10179259809626059</c:v>
                </c:pt>
                <c:pt idx="390">
                  <c:v>2.4849725115688059E-2</c:v>
                </c:pt>
                <c:pt idx="391">
                  <c:v>7.8127407833247009E-2</c:v>
                </c:pt>
                <c:pt idx="392">
                  <c:v>6.885526247219742E-2</c:v>
                </c:pt>
                <c:pt idx="393">
                  <c:v>9.2814661647903307E-2</c:v>
                </c:pt>
                <c:pt idx="394">
                  <c:v>9.4230631636659901E-2</c:v>
                </c:pt>
                <c:pt idx="395">
                  <c:v>9.9118352404429899E-2</c:v>
                </c:pt>
                <c:pt idx="396">
                  <c:v>0.1121401125300467</c:v>
                </c:pt>
                <c:pt idx="397">
                  <c:v>8.312505346571708E-2</c:v>
                </c:pt>
                <c:pt idx="398">
                  <c:v>9.3967508888859186E-3</c:v>
                </c:pt>
                <c:pt idx="399">
                  <c:v>-3.2583189733880857E-2</c:v>
                </c:pt>
                <c:pt idx="400">
                  <c:v>-5.7999089614666488E-3</c:v>
                </c:pt>
                <c:pt idx="401">
                  <c:v>5.2429778677884897E-3</c:v>
                </c:pt>
                <c:pt idx="402">
                  <c:v>5.9933307802713998E-2</c:v>
                </c:pt>
                <c:pt idx="403">
                  <c:v>0.15480598965076811</c:v>
                </c:pt>
                <c:pt idx="404">
                  <c:v>0.13491809216681719</c:v>
                </c:pt>
                <c:pt idx="405">
                  <c:v>0.1445596914654228</c:v>
                </c:pt>
                <c:pt idx="406">
                  <c:v>9.427098749727314E-2</c:v>
                </c:pt>
                <c:pt idx="407">
                  <c:v>5.0217607332747598E-2</c:v>
                </c:pt>
                <c:pt idx="408">
                  <c:v>4.3508104803968273E-2</c:v>
                </c:pt>
                <c:pt idx="409">
                  <c:v>9.3858863196927267E-2</c:v>
                </c:pt>
                <c:pt idx="410">
                  <c:v>0.12173948923359749</c:v>
                </c:pt>
                <c:pt idx="411">
                  <c:v>0.1261490265807339</c:v>
                </c:pt>
                <c:pt idx="412">
                  <c:v>0.1122121016052775</c:v>
                </c:pt>
                <c:pt idx="413">
                  <c:v>8.8042760033462564E-2</c:v>
                </c:pt>
                <c:pt idx="414">
                  <c:v>0.13482887788985209</c:v>
                </c:pt>
                <c:pt idx="415">
                  <c:v>0.15206031060116751</c:v>
                </c:pt>
                <c:pt idx="416">
                  <c:v>0.16819814898291249</c:v>
                </c:pt>
                <c:pt idx="417">
                  <c:v>0.15070364931527089</c:v>
                </c:pt>
                <c:pt idx="418">
                  <c:v>0.21306594776150331</c:v>
                </c:pt>
                <c:pt idx="419">
                  <c:v>0.189184388300534</c:v>
                </c:pt>
                <c:pt idx="420">
                  <c:v>0.20077300537039561</c:v>
                </c:pt>
                <c:pt idx="421">
                  <c:v>0.18921192628473801</c:v>
                </c:pt>
                <c:pt idx="422">
                  <c:v>0.14488836205958311</c:v>
                </c:pt>
                <c:pt idx="423">
                  <c:v>0.1403118457467798</c:v>
                </c:pt>
                <c:pt idx="424">
                  <c:v>0.15305274089518939</c:v>
                </c:pt>
                <c:pt idx="425">
                  <c:v>7.7872521639518411E-2</c:v>
                </c:pt>
                <c:pt idx="426">
                  <c:v>6.5261545911194929E-2</c:v>
                </c:pt>
                <c:pt idx="427">
                  <c:v>8.9303622167415497E-2</c:v>
                </c:pt>
                <c:pt idx="428">
                  <c:v>8.7374222658657352E-2</c:v>
                </c:pt>
                <c:pt idx="429">
                  <c:v>0.1038330850917175</c:v>
                </c:pt>
                <c:pt idx="430">
                  <c:v>0.1571461908213978</c:v>
                </c:pt>
                <c:pt idx="431">
                  <c:v>0.1362219194173129</c:v>
                </c:pt>
                <c:pt idx="432">
                  <c:v>0.1781332643853073</c:v>
                </c:pt>
                <c:pt idx="433">
                  <c:v>0.15933751175067989</c:v>
                </c:pt>
                <c:pt idx="434">
                  <c:v>0.10239019224696649</c:v>
                </c:pt>
                <c:pt idx="435">
                  <c:v>0.1243580894130014</c:v>
                </c:pt>
                <c:pt idx="436">
                  <c:v>0.156964546621194</c:v>
                </c:pt>
                <c:pt idx="437">
                  <c:v>0.16710466010420169</c:v>
                </c:pt>
                <c:pt idx="438">
                  <c:v>0.12538617292162349</c:v>
                </c:pt>
                <c:pt idx="439">
                  <c:v>9.5905468474886568E-2</c:v>
                </c:pt>
                <c:pt idx="440">
                  <c:v>7.7892333299983463E-2</c:v>
                </c:pt>
                <c:pt idx="441">
                  <c:v>6.7315828002085354E-2</c:v>
                </c:pt>
                <c:pt idx="442">
                  <c:v>0.12768583788060181</c:v>
                </c:pt>
                <c:pt idx="443">
                  <c:v>8.4544443348431919E-2</c:v>
                </c:pt>
                <c:pt idx="444">
                  <c:v>0.1208127693224519</c:v>
                </c:pt>
                <c:pt idx="445">
                  <c:v>0.13190649513223821</c:v>
                </c:pt>
                <c:pt idx="446">
                  <c:v>0.1076717061553998</c:v>
                </c:pt>
                <c:pt idx="447">
                  <c:v>0.1150103238969082</c:v>
                </c:pt>
                <c:pt idx="448">
                  <c:v>5.8102984912208562E-2</c:v>
                </c:pt>
                <c:pt idx="449">
                  <c:v>2.494617107170161E-2</c:v>
                </c:pt>
                <c:pt idx="450">
                  <c:v>9.6772118857051836E-2</c:v>
                </c:pt>
                <c:pt idx="451">
                  <c:v>0.11349808625698191</c:v>
                </c:pt>
                <c:pt idx="452">
                  <c:v>0.1721081632670565</c:v>
                </c:pt>
                <c:pt idx="453">
                  <c:v>0.14859540063680671</c:v>
                </c:pt>
                <c:pt idx="454">
                  <c:v>-6.1456087601814406</c:v>
                </c:pt>
                <c:pt idx="455">
                  <c:v>-6.1555161011099013</c:v>
                </c:pt>
                <c:pt idx="456">
                  <c:v>-6.1517132310552087</c:v>
                </c:pt>
                <c:pt idx="457">
                  <c:v>0.1066178296482843</c:v>
                </c:pt>
                <c:pt idx="458">
                  <c:v>9.8283028679702816E-2</c:v>
                </c:pt>
                <c:pt idx="459">
                  <c:v>0.1155652404254499</c:v>
                </c:pt>
                <c:pt idx="460">
                  <c:v>0.1339816196017396</c:v>
                </c:pt>
                <c:pt idx="461">
                  <c:v>0.1104871334862027</c:v>
                </c:pt>
                <c:pt idx="462">
                  <c:v>0.1200266479626967</c:v>
                </c:pt>
                <c:pt idx="463">
                  <c:v>0.13144266417884221</c:v>
                </c:pt>
                <c:pt idx="464">
                  <c:v>0.16931463384131901</c:v>
                </c:pt>
                <c:pt idx="465">
                  <c:v>0.1058010943415405</c:v>
                </c:pt>
                <c:pt idx="466">
                  <c:v>9.4135176176829205E-2</c:v>
                </c:pt>
                <c:pt idx="467">
                  <c:v>0.1368929496316269</c:v>
                </c:pt>
                <c:pt idx="468">
                  <c:v>0.13961268458740139</c:v>
                </c:pt>
                <c:pt idx="469">
                  <c:v>0.1833703647500684</c:v>
                </c:pt>
                <c:pt idx="470">
                  <c:v>0.2046387039870802</c:v>
                </c:pt>
                <c:pt idx="471">
                  <c:v>0.19915678446785509</c:v>
                </c:pt>
                <c:pt idx="472">
                  <c:v>0.1889998205186777</c:v>
                </c:pt>
                <c:pt idx="473">
                  <c:v>0.16248020895615509</c:v>
                </c:pt>
                <c:pt idx="474">
                  <c:v>0.14469498195723121</c:v>
                </c:pt>
                <c:pt idx="475">
                  <c:v>8.7312990180834604E-2</c:v>
                </c:pt>
                <c:pt idx="476">
                  <c:v>8.961921679402729E-2</c:v>
                </c:pt>
                <c:pt idx="477">
                  <c:v>5.0921549615582928E-2</c:v>
                </c:pt>
                <c:pt idx="478">
                  <c:v>7.1568439541703999E-2</c:v>
                </c:pt>
                <c:pt idx="479">
                  <c:v>8.296301511678017E-2</c:v>
                </c:pt>
                <c:pt idx="480">
                  <c:v>9.4653497837114409E-2</c:v>
                </c:pt>
                <c:pt idx="481">
                  <c:v>8.0125982252058581E-2</c:v>
                </c:pt>
                <c:pt idx="482">
                  <c:v>5.7326701867826617E-2</c:v>
                </c:pt>
                <c:pt idx="483">
                  <c:v>4.6318120631548831E-3</c:v>
                </c:pt>
                <c:pt idx="484">
                  <c:v>7.3492208002765791E-2</c:v>
                </c:pt>
                <c:pt idx="485">
                  <c:v>6.6698096328368095E-2</c:v>
                </c:pt>
                <c:pt idx="486">
                  <c:v>0.1159946914390044</c:v>
                </c:pt>
                <c:pt idx="487">
                  <c:v>0.1394921027363665</c:v>
                </c:pt>
                <c:pt idx="488">
                  <c:v>8.9727677540841322E-2</c:v>
                </c:pt>
                <c:pt idx="489">
                  <c:v>8.1626210829722767E-2</c:v>
                </c:pt>
                <c:pt idx="490">
                  <c:v>5.9654051993922153E-2</c:v>
                </c:pt>
                <c:pt idx="491">
                  <c:v>5.9775493181057897E-2</c:v>
                </c:pt>
                <c:pt idx="492">
                  <c:v>0.11663651058265791</c:v>
                </c:pt>
                <c:pt idx="493">
                  <c:v>0.13674176054728759</c:v>
                </c:pt>
                <c:pt idx="494">
                  <c:v>0.1254615300625761</c:v>
                </c:pt>
                <c:pt idx="495">
                  <c:v>0.1304061556493985</c:v>
                </c:pt>
                <c:pt idx="496">
                  <c:v>0.11996982905904501</c:v>
                </c:pt>
                <c:pt idx="497">
                  <c:v>0.1087035224694801</c:v>
                </c:pt>
                <c:pt idx="498">
                  <c:v>0.1135136501154808</c:v>
                </c:pt>
                <c:pt idx="499">
                  <c:v>0.1015268419783608</c:v>
                </c:pt>
                <c:pt idx="500">
                  <c:v>0.104699623994418</c:v>
                </c:pt>
                <c:pt idx="501">
                  <c:v>7.2119880275250958E-2</c:v>
                </c:pt>
                <c:pt idx="502">
                  <c:v>0.1079021785444578</c:v>
                </c:pt>
                <c:pt idx="503">
                  <c:v>0.1234963352435776</c:v>
                </c:pt>
                <c:pt idx="504">
                  <c:v>0.1430814909717488</c:v>
                </c:pt>
                <c:pt idx="505">
                  <c:v>0.15783197539879931</c:v>
                </c:pt>
                <c:pt idx="506">
                  <c:v>8.6867668341901405E-2</c:v>
                </c:pt>
                <c:pt idx="507">
                  <c:v>0.15624125503449909</c:v>
                </c:pt>
                <c:pt idx="508">
                  <c:v>0.14346700768122539</c:v>
                </c:pt>
                <c:pt idx="509">
                  <c:v>0.20225724138651449</c:v>
                </c:pt>
                <c:pt idx="510">
                  <c:v>0.19598658120303969</c:v>
                </c:pt>
                <c:pt idx="511">
                  <c:v>0.13507538989345089</c:v>
                </c:pt>
                <c:pt idx="512">
                  <c:v>0.15018097747560069</c:v>
                </c:pt>
                <c:pt idx="513">
                  <c:v>0.15737798209714221</c:v>
                </c:pt>
                <c:pt idx="514">
                  <c:v>0.1480026316807832</c:v>
                </c:pt>
                <c:pt idx="515">
                  <c:v>0.1270634317247121</c:v>
                </c:pt>
                <c:pt idx="516">
                  <c:v>0.12947703351842049</c:v>
                </c:pt>
                <c:pt idx="517">
                  <c:v>0.16944680256790171</c:v>
                </c:pt>
                <c:pt idx="518">
                  <c:v>0.120271640304487</c:v>
                </c:pt>
                <c:pt idx="519">
                  <c:v>0.14629442223994851</c:v>
                </c:pt>
                <c:pt idx="520">
                  <c:v>0.15614055178970651</c:v>
                </c:pt>
                <c:pt idx="521">
                  <c:v>9.6698374543721322E-2</c:v>
                </c:pt>
                <c:pt idx="522">
                  <c:v>6.7045151460137564E-2</c:v>
                </c:pt>
                <c:pt idx="523">
                  <c:v>0.10566491090100701</c:v>
                </c:pt>
                <c:pt idx="524">
                  <c:v>0.13137496405992979</c:v>
                </c:pt>
                <c:pt idx="525">
                  <c:v>0.1621977128178633</c:v>
                </c:pt>
                <c:pt idx="526">
                  <c:v>9.3953712502756748E-2</c:v>
                </c:pt>
                <c:pt idx="527">
                  <c:v>6.8237619287540241E-2</c:v>
                </c:pt>
                <c:pt idx="528">
                  <c:v>6.1337579875370363E-2</c:v>
                </c:pt>
                <c:pt idx="529">
                  <c:v>4.3411785862818693E-2</c:v>
                </c:pt>
                <c:pt idx="530">
                  <c:v>0.10187557396437349</c:v>
                </c:pt>
                <c:pt idx="531">
                  <c:v>8.2491187661583698E-2</c:v>
                </c:pt>
                <c:pt idx="532">
                  <c:v>0.10836128765106109</c:v>
                </c:pt>
                <c:pt idx="533">
                  <c:v>9.7781693861480168E-2</c:v>
                </c:pt>
                <c:pt idx="534">
                  <c:v>6.0949957296843493E-2</c:v>
                </c:pt>
                <c:pt idx="535">
                  <c:v>2.4385368750091011E-2</c:v>
                </c:pt>
                <c:pt idx="536">
                  <c:v>-1.3884890153410989E-2</c:v>
                </c:pt>
                <c:pt idx="537">
                  <c:v>9.9323476139945299E-4</c:v>
                </c:pt>
                <c:pt idx="538">
                  <c:v>-3.48571883855473E-2</c:v>
                </c:pt>
                <c:pt idx="539">
                  <c:v>3.5225472089507548E-2</c:v>
                </c:pt>
                <c:pt idx="540">
                  <c:v>5.0839613605210943E-2</c:v>
                </c:pt>
                <c:pt idx="541">
                  <c:v>6.9621437405374742E-2</c:v>
                </c:pt>
                <c:pt idx="542">
                  <c:v>3.5060780857826927E-2</c:v>
                </c:pt>
                <c:pt idx="543">
                  <c:v>2.5251393958905851E-2</c:v>
                </c:pt>
                <c:pt idx="544">
                  <c:v>-1.5985674217366519E-2</c:v>
                </c:pt>
                <c:pt idx="545">
                  <c:v>-6.6489823894499978E-4</c:v>
                </c:pt>
                <c:pt idx="546">
                  <c:v>3.7372483921763948E-2</c:v>
                </c:pt>
                <c:pt idx="547">
                  <c:v>0.1020595995354423</c:v>
                </c:pt>
                <c:pt idx="548">
                  <c:v>6.4052125589826758E-2</c:v>
                </c:pt>
                <c:pt idx="549">
                  <c:v>9.6797123321863854E-2</c:v>
                </c:pt>
                <c:pt idx="550">
                  <c:v>0.14463464642041179</c:v>
                </c:pt>
                <c:pt idx="551">
                  <c:v>0.1383435969492548</c:v>
                </c:pt>
                <c:pt idx="552">
                  <c:v>0.24568676217053079</c:v>
                </c:pt>
                <c:pt idx="553">
                  <c:v>0.17958582736193349</c:v>
                </c:pt>
                <c:pt idx="554">
                  <c:v>0.1497104372205986</c:v>
                </c:pt>
                <c:pt idx="555">
                  <c:v>0.16322955599540381</c:v>
                </c:pt>
                <c:pt idx="556">
                  <c:v>0.14496394618221009</c:v>
                </c:pt>
                <c:pt idx="557">
                  <c:v>0.20473871548838171</c:v>
                </c:pt>
                <c:pt idx="558">
                  <c:v>0.21357443942208659</c:v>
                </c:pt>
                <c:pt idx="559">
                  <c:v>0.18662375932158251</c:v>
                </c:pt>
                <c:pt idx="560">
                  <c:v>0.22055823224422971</c:v>
                </c:pt>
                <c:pt idx="561">
                  <c:v>0.19586556679187611</c:v>
                </c:pt>
                <c:pt idx="562">
                  <c:v>0.1461207093560439</c:v>
                </c:pt>
                <c:pt idx="563">
                  <c:v>0.1091684521996719</c:v>
                </c:pt>
                <c:pt idx="564">
                  <c:v>9.8805160111035129E-2</c:v>
                </c:pt>
                <c:pt idx="565">
                  <c:v>6.7997640144605853E-2</c:v>
                </c:pt>
                <c:pt idx="566">
                  <c:v>5.8213249949527153E-2</c:v>
                </c:pt>
                <c:pt idx="567">
                  <c:v>8.5792047717344389E-2</c:v>
                </c:pt>
                <c:pt idx="568">
                  <c:v>8.5342529352541163E-2</c:v>
                </c:pt>
                <c:pt idx="569">
                  <c:v>0.1085688841184709</c:v>
                </c:pt>
                <c:pt idx="570">
                  <c:v>0.11405416871356081</c:v>
                </c:pt>
                <c:pt idx="571">
                  <c:v>9.4011079753319571E-2</c:v>
                </c:pt>
                <c:pt idx="572">
                  <c:v>8.1850431969049176E-2</c:v>
                </c:pt>
                <c:pt idx="573">
                  <c:v>4.8975658055996803E-2</c:v>
                </c:pt>
                <c:pt idx="574">
                  <c:v>5.6065584615863528E-2</c:v>
                </c:pt>
                <c:pt idx="575">
                  <c:v>9.1190640056403538E-2</c:v>
                </c:pt>
                <c:pt idx="576">
                  <c:v>0.14976817115010729</c:v>
                </c:pt>
                <c:pt idx="577">
                  <c:v>0.15512236471978641</c:v>
                </c:pt>
                <c:pt idx="578">
                  <c:v>0.1158961130880982</c:v>
                </c:pt>
                <c:pt idx="579">
                  <c:v>7.9318578412500784E-2</c:v>
                </c:pt>
                <c:pt idx="580">
                  <c:v>4.0808780362574737E-2</c:v>
                </c:pt>
                <c:pt idx="581">
                  <c:v>3.2204661633887348E-2</c:v>
                </c:pt>
                <c:pt idx="582">
                  <c:v>6.3066249162990751E-2</c:v>
                </c:pt>
                <c:pt idx="583">
                  <c:v>0.1106509053081943</c:v>
                </c:pt>
                <c:pt idx="584">
                  <c:v>7.5862418210951965E-2</c:v>
                </c:pt>
                <c:pt idx="585">
                  <c:v>0.1247038160730511</c:v>
                </c:pt>
                <c:pt idx="586">
                  <c:v>0.14253838164696481</c:v>
                </c:pt>
                <c:pt idx="587">
                  <c:v>0.1015684034097957</c:v>
                </c:pt>
                <c:pt idx="588">
                  <c:v>0.1114723694228177</c:v>
                </c:pt>
                <c:pt idx="589">
                  <c:v>0.11022658977309251</c:v>
                </c:pt>
                <c:pt idx="590">
                  <c:v>0.11511066414484269</c:v>
                </c:pt>
                <c:pt idx="591">
                  <c:v>0.1002968802233575</c:v>
                </c:pt>
                <c:pt idx="592">
                  <c:v>0.13783163785748981</c:v>
                </c:pt>
                <c:pt idx="593">
                  <c:v>0.14443727528797631</c:v>
                </c:pt>
                <c:pt idx="594">
                  <c:v>9.7035013909025913E-2</c:v>
                </c:pt>
                <c:pt idx="595">
                  <c:v>5.5260242658767389E-2</c:v>
                </c:pt>
                <c:pt idx="596">
                  <c:v>3.6909391001662677E-2</c:v>
                </c:pt>
                <c:pt idx="597">
                  <c:v>8.8370154089235875E-2</c:v>
                </c:pt>
                <c:pt idx="598">
                  <c:v>0.1220274654136722</c:v>
                </c:pt>
                <c:pt idx="599">
                  <c:v>0.119211461101596</c:v>
                </c:pt>
                <c:pt idx="600">
                  <c:v>0.1501456997924473</c:v>
                </c:pt>
                <c:pt idx="601">
                  <c:v>0.1034536593101594</c:v>
                </c:pt>
                <c:pt idx="602">
                  <c:v>8.507870623909497E-2</c:v>
                </c:pt>
                <c:pt idx="603">
                  <c:v>5.6926059885690883E-2</c:v>
                </c:pt>
                <c:pt idx="604">
                  <c:v>7.8700864321916697E-2</c:v>
                </c:pt>
                <c:pt idx="605">
                  <c:v>0.1097015557899637</c:v>
                </c:pt>
                <c:pt idx="606">
                  <c:v>0.13802971643782239</c:v>
                </c:pt>
                <c:pt idx="607">
                  <c:v>0.1200045923432507</c:v>
                </c:pt>
                <c:pt idx="608">
                  <c:v>0.12697508470188451</c:v>
                </c:pt>
                <c:pt idx="609">
                  <c:v>0.11485179159513061</c:v>
                </c:pt>
                <c:pt idx="610">
                  <c:v>0.1162754175627496</c:v>
                </c:pt>
                <c:pt idx="611">
                  <c:v>0.10918275366159499</c:v>
                </c:pt>
                <c:pt idx="612">
                  <c:v>0.16369758473848869</c:v>
                </c:pt>
                <c:pt idx="613">
                  <c:v>0.14778372089767711</c:v>
                </c:pt>
                <c:pt idx="614">
                  <c:v>0.16835002836964821</c:v>
                </c:pt>
                <c:pt idx="615">
                  <c:v>0.13368518383918099</c:v>
                </c:pt>
                <c:pt idx="616">
                  <c:v>0.17716035037104391</c:v>
                </c:pt>
                <c:pt idx="617">
                  <c:v>0.17071622002567641</c:v>
                </c:pt>
                <c:pt idx="618">
                  <c:v>0.13663582656944939</c:v>
                </c:pt>
                <c:pt idx="619">
                  <c:v>0.12613989429806599</c:v>
                </c:pt>
                <c:pt idx="620">
                  <c:v>0.10047214268592521</c:v>
                </c:pt>
                <c:pt idx="621">
                  <c:v>0.1193567790863916</c:v>
                </c:pt>
                <c:pt idx="622">
                  <c:v>9.0885388831408953E-2</c:v>
                </c:pt>
                <c:pt idx="623">
                  <c:v>-6.2022039472058061</c:v>
                </c:pt>
                <c:pt idx="624">
                  <c:v>-6.1578092123591599</c:v>
                </c:pt>
                <c:pt idx="625">
                  <c:v>8.8110054972096827E-2</c:v>
                </c:pt>
                <c:pt idx="626">
                  <c:v>7.7804264540505319E-2</c:v>
                </c:pt>
                <c:pt idx="627">
                  <c:v>4.0646299834085152E-2</c:v>
                </c:pt>
                <c:pt idx="628">
                  <c:v>4.4426293323754362E-3</c:v>
                </c:pt>
                <c:pt idx="629">
                  <c:v>4.6262376444811182E-2</c:v>
                </c:pt>
                <c:pt idx="630">
                  <c:v>5.8885473574749408E-2</c:v>
                </c:pt>
                <c:pt idx="631">
                  <c:v>0.1262525877521167</c:v>
                </c:pt>
                <c:pt idx="632">
                  <c:v>8.9606746153606698E-2</c:v>
                </c:pt>
                <c:pt idx="633">
                  <c:v>5.4652200559141939E-2</c:v>
                </c:pt>
                <c:pt idx="634">
                  <c:v>7.7912505277941524E-2</c:v>
                </c:pt>
                <c:pt idx="635">
                  <c:v>6.0021957003312143E-2</c:v>
                </c:pt>
                <c:pt idx="636">
                  <c:v>0.1390132510423206</c:v>
                </c:pt>
                <c:pt idx="637">
                  <c:v>0.1211249373254879</c:v>
                </c:pt>
                <c:pt idx="638">
                  <c:v>0.11074946536498199</c:v>
                </c:pt>
                <c:pt idx="639">
                  <c:v>5.7362493672347137E-2</c:v>
                </c:pt>
                <c:pt idx="640">
                  <c:v>2.783558494058647E-2</c:v>
                </c:pt>
                <c:pt idx="641">
                  <c:v>5.8684380582015749E-2</c:v>
                </c:pt>
                <c:pt idx="642">
                  <c:v>3.8880658467385421E-2</c:v>
                </c:pt>
                <c:pt idx="643">
                  <c:v>9.0521194517064529E-2</c:v>
                </c:pt>
                <c:pt idx="644">
                  <c:v>0.1414407523965435</c:v>
                </c:pt>
                <c:pt idx="645">
                  <c:v>0.1250798930730741</c:v>
                </c:pt>
                <c:pt idx="646">
                  <c:v>0.13861472822598761</c:v>
                </c:pt>
                <c:pt idx="647">
                  <c:v>0.16580678195057769</c:v>
                </c:pt>
                <c:pt idx="648">
                  <c:v>0.1404349239027862</c:v>
                </c:pt>
                <c:pt idx="649">
                  <c:v>0.14702504358658919</c:v>
                </c:pt>
                <c:pt idx="650">
                  <c:v>0.1580409245845287</c:v>
                </c:pt>
                <c:pt idx="651">
                  <c:v>9.0115695554398911E-2</c:v>
                </c:pt>
                <c:pt idx="652">
                  <c:v>0.104071804036644</c:v>
                </c:pt>
                <c:pt idx="653">
                  <c:v>0.1060067727636953</c:v>
                </c:pt>
                <c:pt idx="654">
                  <c:v>0.1765089655822667</c:v>
                </c:pt>
                <c:pt idx="655">
                  <c:v>0.159733018669832</c:v>
                </c:pt>
                <c:pt idx="656">
                  <c:v>0.16380696631719391</c:v>
                </c:pt>
                <c:pt idx="657">
                  <c:v>0.1562554907794029</c:v>
                </c:pt>
                <c:pt idx="658">
                  <c:v>0.13506422553844419</c:v>
                </c:pt>
                <c:pt idx="659">
                  <c:v>0.1677987958158782</c:v>
                </c:pt>
                <c:pt idx="660">
                  <c:v>0.146175070588797</c:v>
                </c:pt>
                <c:pt idx="661">
                  <c:v>0.16062467825287419</c:v>
                </c:pt>
                <c:pt idx="662">
                  <c:v>0.1098463926391948</c:v>
                </c:pt>
                <c:pt idx="663">
                  <c:v>0.1143878285669</c:v>
                </c:pt>
                <c:pt idx="664">
                  <c:v>0.11730021772557581</c:v>
                </c:pt>
                <c:pt idx="665">
                  <c:v>9.5489264169167809E-2</c:v>
                </c:pt>
                <c:pt idx="666">
                  <c:v>0.16942006839236701</c:v>
                </c:pt>
                <c:pt idx="667">
                  <c:v>0.1474067354671427</c:v>
                </c:pt>
                <c:pt idx="668">
                  <c:v>0.1310525061368486</c:v>
                </c:pt>
                <c:pt idx="669">
                  <c:v>0.1116093906141611</c:v>
                </c:pt>
                <c:pt idx="670">
                  <c:v>6.8801434807350237E-2</c:v>
                </c:pt>
                <c:pt idx="671">
                  <c:v>9.9313026604678889E-2</c:v>
                </c:pt>
                <c:pt idx="672">
                  <c:v>0.1435939692768862</c:v>
                </c:pt>
                <c:pt idx="673">
                  <c:v>0.1491938009456544</c:v>
                </c:pt>
                <c:pt idx="674">
                  <c:v>0.11358593062389</c:v>
                </c:pt>
                <c:pt idx="675">
                  <c:v>7.5953322210195129E-2</c:v>
                </c:pt>
                <c:pt idx="676">
                  <c:v>6.2569733237740399E-2</c:v>
                </c:pt>
                <c:pt idx="677">
                  <c:v>3.8289249643504768E-2</c:v>
                </c:pt>
                <c:pt idx="678">
                  <c:v>0.1153901618337692</c:v>
                </c:pt>
                <c:pt idx="679">
                  <c:v>0.1357125572967024</c:v>
                </c:pt>
                <c:pt idx="680">
                  <c:v>0.14520857765188969</c:v>
                </c:pt>
                <c:pt idx="681">
                  <c:v>0.1489497469941905</c:v>
                </c:pt>
                <c:pt idx="682">
                  <c:v>0.1510665475134316</c:v>
                </c:pt>
                <c:pt idx="683">
                  <c:v>0.17104638347185069</c:v>
                </c:pt>
                <c:pt idx="684">
                  <c:v>0.16172617292525349</c:v>
                </c:pt>
                <c:pt idx="685">
                  <c:v>0.13435981877229469</c:v>
                </c:pt>
                <c:pt idx="686">
                  <c:v>0.16517399084934281</c:v>
                </c:pt>
                <c:pt idx="687">
                  <c:v>9.7308187533501567E-2</c:v>
                </c:pt>
                <c:pt idx="688">
                  <c:v>8.6195433213092976E-2</c:v>
                </c:pt>
                <c:pt idx="689">
                  <c:v>9.3909128730825575E-2</c:v>
                </c:pt>
                <c:pt idx="690">
                  <c:v>0.15091764083311249</c:v>
                </c:pt>
                <c:pt idx="691">
                  <c:v>0.19153215856783931</c:v>
                </c:pt>
                <c:pt idx="692">
                  <c:v>0.19968793831008069</c:v>
                </c:pt>
                <c:pt idx="693">
                  <c:v>0.16628372313244941</c:v>
                </c:pt>
                <c:pt idx="694">
                  <c:v>0.13183060327963331</c:v>
                </c:pt>
                <c:pt idx="695">
                  <c:v>9.4393474258945176E-2</c:v>
                </c:pt>
                <c:pt idx="696">
                  <c:v>5.6800562538667172E-2</c:v>
                </c:pt>
                <c:pt idx="697">
                  <c:v>-1.278371796148603E-2</c:v>
                </c:pt>
                <c:pt idx="698">
                  <c:v>-3.0461094239459641E-2</c:v>
                </c:pt>
                <c:pt idx="699">
                  <c:v>-9.310729223916514E-3</c:v>
                </c:pt>
                <c:pt idx="700">
                  <c:v>6.08341511463939E-2</c:v>
                </c:pt>
                <c:pt idx="701">
                  <c:v>8.0373839458121044E-2</c:v>
                </c:pt>
                <c:pt idx="702">
                  <c:v>4.578752496668903E-2</c:v>
                </c:pt>
                <c:pt idx="703">
                  <c:v>0.11689491189389981</c:v>
                </c:pt>
                <c:pt idx="704">
                  <c:v>0.133101464541312</c:v>
                </c:pt>
                <c:pt idx="705">
                  <c:v>9.6456379273046178E-2</c:v>
                </c:pt>
                <c:pt idx="706">
                  <c:v>0.13877455250445259</c:v>
                </c:pt>
                <c:pt idx="707">
                  <c:v>0.1156054986600266</c:v>
                </c:pt>
                <c:pt idx="708">
                  <c:v>6.6063466468276655E-2</c:v>
                </c:pt>
                <c:pt idx="709">
                  <c:v>8.2433054287906593E-2</c:v>
                </c:pt>
                <c:pt idx="710">
                  <c:v>8.7115928083350891E-2</c:v>
                </c:pt>
                <c:pt idx="711">
                  <c:v>0.1061720836517606</c:v>
                </c:pt>
                <c:pt idx="712">
                  <c:v>0.13943104301942499</c:v>
                </c:pt>
                <c:pt idx="713">
                  <c:v>0.14227219117819481</c:v>
                </c:pt>
                <c:pt idx="714">
                  <c:v>0.14406739722333969</c:v>
                </c:pt>
                <c:pt idx="715">
                  <c:v>0.1065197611912345</c:v>
                </c:pt>
                <c:pt idx="716">
                  <c:v>7.8435723100028998E-2</c:v>
                </c:pt>
                <c:pt idx="717">
                  <c:v>4.7145938069214299E-2</c:v>
                </c:pt>
                <c:pt idx="718">
                  <c:v>6.7436348425394588E-2</c:v>
                </c:pt>
                <c:pt idx="719">
                  <c:v>0.1239958926923812</c:v>
                </c:pt>
                <c:pt idx="720">
                  <c:v>0.1642982548011829</c:v>
                </c:pt>
                <c:pt idx="721">
                  <c:v>0.11164840586409321</c:v>
                </c:pt>
                <c:pt idx="722">
                  <c:v>0.13489209468857849</c:v>
                </c:pt>
                <c:pt idx="723">
                  <c:v>0.13691300943558021</c:v>
                </c:pt>
                <c:pt idx="724">
                  <c:v>0.13863643630269801</c:v>
                </c:pt>
                <c:pt idx="725">
                  <c:v>0.12904274539175781</c:v>
                </c:pt>
                <c:pt idx="726">
                  <c:v>0.1310084248160894</c:v>
                </c:pt>
                <c:pt idx="727">
                  <c:v>0.1132850908113032</c:v>
                </c:pt>
                <c:pt idx="728">
                  <c:v>0.1509316274915142</c:v>
                </c:pt>
                <c:pt idx="729">
                  <c:v>0.14807317383575611</c:v>
                </c:pt>
                <c:pt idx="730">
                  <c:v>0.1236748767508407</c:v>
                </c:pt>
                <c:pt idx="731">
                  <c:v>9.2559466929309497E-2</c:v>
                </c:pt>
                <c:pt idx="732">
                  <c:v>0.13216855439840011</c:v>
                </c:pt>
                <c:pt idx="733">
                  <c:v>0.14633625518695939</c:v>
                </c:pt>
                <c:pt idx="734">
                  <c:v>9.3675977280065936E-2</c:v>
                </c:pt>
                <c:pt idx="735">
                  <c:v>0.1201996571621704</c:v>
                </c:pt>
                <c:pt idx="736">
                  <c:v>8.4172455869554241E-2</c:v>
                </c:pt>
                <c:pt idx="737">
                  <c:v>9.0925441579657651E-2</c:v>
                </c:pt>
                <c:pt idx="738">
                  <c:v>9.1754633548018383E-2</c:v>
                </c:pt>
                <c:pt idx="739">
                  <c:v>0.10944743955530981</c:v>
                </c:pt>
                <c:pt idx="740">
                  <c:v>0.1696486682870528</c:v>
                </c:pt>
                <c:pt idx="741">
                  <c:v>0.1330204935052528</c:v>
                </c:pt>
                <c:pt idx="742">
                  <c:v>9.5456478116766164E-2</c:v>
                </c:pt>
                <c:pt idx="743">
                  <c:v>8.778413444543709E-2</c:v>
                </c:pt>
                <c:pt idx="744">
                  <c:v>0.10761910649611919</c:v>
                </c:pt>
                <c:pt idx="745">
                  <c:v>9.9317936085022929E-2</c:v>
                </c:pt>
                <c:pt idx="746">
                  <c:v>0.14300221584620409</c:v>
                </c:pt>
                <c:pt idx="747">
                  <c:v>0.1467658042259945</c:v>
                </c:pt>
                <c:pt idx="748">
                  <c:v>0.1778012445938062</c:v>
                </c:pt>
                <c:pt idx="749">
                  <c:v>0.17062850031431859</c:v>
                </c:pt>
                <c:pt idx="750">
                  <c:v>0.15999319645420321</c:v>
                </c:pt>
                <c:pt idx="751">
                  <c:v>0.17179445422661299</c:v>
                </c:pt>
                <c:pt idx="752">
                  <c:v>0.19057583502470529</c:v>
                </c:pt>
                <c:pt idx="753">
                  <c:v>0.17816256697880831</c:v>
                </c:pt>
                <c:pt idx="754">
                  <c:v>0.1484230992332112</c:v>
                </c:pt>
                <c:pt idx="755">
                  <c:v>0.1188005256139046</c:v>
                </c:pt>
                <c:pt idx="756">
                  <c:v>0.1089641160527508</c:v>
                </c:pt>
                <c:pt idx="757">
                  <c:v>0.1073763280725482</c:v>
                </c:pt>
                <c:pt idx="758">
                  <c:v>8.5730838938384402E-2</c:v>
                </c:pt>
                <c:pt idx="759">
                  <c:v>0.10494746426397231</c:v>
                </c:pt>
                <c:pt idx="760">
                  <c:v>0.1174144164649942</c:v>
                </c:pt>
                <c:pt idx="761">
                  <c:v>0.16441177961426681</c:v>
                </c:pt>
                <c:pt idx="762">
                  <c:v>0.1051475056204048</c:v>
                </c:pt>
                <c:pt idx="763">
                  <c:v>0.1021040097578236</c:v>
                </c:pt>
                <c:pt idx="764">
                  <c:v>0.13247081301662519</c:v>
                </c:pt>
                <c:pt idx="765">
                  <c:v>0.1114070373676688</c:v>
                </c:pt>
                <c:pt idx="766">
                  <c:v>8.34090878112006E-2</c:v>
                </c:pt>
                <c:pt idx="767">
                  <c:v>8.5645229825041191E-2</c:v>
                </c:pt>
                <c:pt idx="768">
                  <c:v>0.1265227977993417</c:v>
                </c:pt>
                <c:pt idx="769">
                  <c:v>0.1388842917611566</c:v>
                </c:pt>
                <c:pt idx="770">
                  <c:v>0.11880705568111601</c:v>
                </c:pt>
                <c:pt idx="771">
                  <c:v>8.1105997293358989E-2</c:v>
                </c:pt>
                <c:pt idx="772">
                  <c:v>5.6617299353228567E-2</c:v>
                </c:pt>
                <c:pt idx="773">
                  <c:v>8.0312428523819257E-2</c:v>
                </c:pt>
                <c:pt idx="774">
                  <c:v>9.7276038547236432E-2</c:v>
                </c:pt>
                <c:pt idx="775">
                  <c:v>0.10773356159406421</c:v>
                </c:pt>
                <c:pt idx="776">
                  <c:v>8.6391914754519128E-2</c:v>
                </c:pt>
                <c:pt idx="777">
                  <c:v>0.13489392176381809</c:v>
                </c:pt>
                <c:pt idx="778">
                  <c:v>0.1645845507044017</c:v>
                </c:pt>
                <c:pt idx="779">
                  <c:v>0.14394747300851929</c:v>
                </c:pt>
                <c:pt idx="780">
                  <c:v>0.14210060839122199</c:v>
                </c:pt>
                <c:pt idx="781">
                  <c:v>0.13872654803236811</c:v>
                </c:pt>
                <c:pt idx="782">
                  <c:v>0.15144929028403811</c:v>
                </c:pt>
                <c:pt idx="783">
                  <c:v>0.1701788278569385</c:v>
                </c:pt>
                <c:pt idx="784">
                  <c:v>0.19113095056275139</c:v>
                </c:pt>
                <c:pt idx="785">
                  <c:v>0.14037904360407261</c:v>
                </c:pt>
                <c:pt idx="786">
                  <c:v>0.1193709557242872</c:v>
                </c:pt>
                <c:pt idx="787">
                  <c:v>0.107899982895499</c:v>
                </c:pt>
                <c:pt idx="788">
                  <c:v>9.6717867407648761E-2</c:v>
                </c:pt>
                <c:pt idx="789">
                  <c:v>8.6794404204836084E-2</c:v>
                </c:pt>
                <c:pt idx="790">
                  <c:v>4.9772622759994611E-2</c:v>
                </c:pt>
                <c:pt idx="791">
                  <c:v>-6.1604585763474091</c:v>
                </c:pt>
                <c:pt idx="792">
                  <c:v>-6.1425225098209451</c:v>
                </c:pt>
                <c:pt idx="793">
                  <c:v>0.14340969603233131</c:v>
                </c:pt>
                <c:pt idx="794">
                  <c:v>8.1603913431595745E-2</c:v>
                </c:pt>
                <c:pt idx="795">
                  <c:v>2.920027580560083E-2</c:v>
                </c:pt>
                <c:pt idx="796">
                  <c:v>0.101498645856668</c:v>
                </c:pt>
                <c:pt idx="797">
                  <c:v>0.11942303944107691</c:v>
                </c:pt>
                <c:pt idx="798">
                  <c:v>0.1654987739246733</c:v>
                </c:pt>
                <c:pt idx="799">
                  <c:v>0.1369457020914556</c:v>
                </c:pt>
                <c:pt idx="800">
                  <c:v>9.7679234997034237E-2</c:v>
                </c:pt>
                <c:pt idx="801">
                  <c:v>4.7553297185624233E-2</c:v>
                </c:pt>
                <c:pt idx="802">
                  <c:v>3.3132437403631143E-2</c:v>
                </c:pt>
                <c:pt idx="803">
                  <c:v>0.11331889677655869</c:v>
                </c:pt>
                <c:pt idx="804">
                  <c:v>0.13063317669405611</c:v>
                </c:pt>
                <c:pt idx="805">
                  <c:v>0.16725051496118359</c:v>
                </c:pt>
                <c:pt idx="806">
                  <c:v>9.4535730415053254E-2</c:v>
                </c:pt>
                <c:pt idx="807">
                  <c:v>0.1168002364295093</c:v>
                </c:pt>
                <c:pt idx="808">
                  <c:v>5.8220331207047393E-2</c:v>
                </c:pt>
                <c:pt idx="809">
                  <c:v>8.0625735925970776E-2</c:v>
                </c:pt>
                <c:pt idx="810">
                  <c:v>0.1317577582664414</c:v>
                </c:pt>
                <c:pt idx="811">
                  <c:v>0.20071114050042979</c:v>
                </c:pt>
                <c:pt idx="812">
                  <c:v>0.18543716958588169</c:v>
                </c:pt>
                <c:pt idx="813">
                  <c:v>0.19075722953388449</c:v>
                </c:pt>
                <c:pt idx="814">
                  <c:v>0.13790108630212231</c:v>
                </c:pt>
                <c:pt idx="815">
                  <c:v>0.1274068061304402</c:v>
                </c:pt>
                <c:pt idx="816">
                  <c:v>8.60154774553471E-2</c:v>
                </c:pt>
                <c:pt idx="817">
                  <c:v>0.1115531014204388</c:v>
                </c:pt>
                <c:pt idx="818">
                  <c:v>7.268043703056315E-2</c:v>
                </c:pt>
                <c:pt idx="819">
                  <c:v>7.8328011001800535E-2</c:v>
                </c:pt>
                <c:pt idx="820">
                  <c:v>8.5005846970359844E-2</c:v>
                </c:pt>
                <c:pt idx="821">
                  <c:v>7.9343487000584911E-2</c:v>
                </c:pt>
                <c:pt idx="822">
                  <c:v>0.1150684158022621</c:v>
                </c:pt>
                <c:pt idx="823">
                  <c:v>9.4869628314790733E-2</c:v>
                </c:pt>
                <c:pt idx="824">
                  <c:v>0.1225949939425823</c:v>
                </c:pt>
                <c:pt idx="825">
                  <c:v>9.9374975389678211E-2</c:v>
                </c:pt>
                <c:pt idx="826">
                  <c:v>7.2682924436721086E-2</c:v>
                </c:pt>
                <c:pt idx="827">
                  <c:v>9.4308322655669352E-2</c:v>
                </c:pt>
                <c:pt idx="828">
                  <c:v>0.1528891608132896</c:v>
                </c:pt>
                <c:pt idx="829">
                  <c:v>0.1850477297837376</c:v>
                </c:pt>
                <c:pt idx="830">
                  <c:v>0.17438829215306861</c:v>
                </c:pt>
                <c:pt idx="831">
                  <c:v>0.13632412887855019</c:v>
                </c:pt>
                <c:pt idx="832">
                  <c:v>9.8505625498729099E-2</c:v>
                </c:pt>
                <c:pt idx="833">
                  <c:v>0.1023448837840963</c:v>
                </c:pt>
                <c:pt idx="834">
                  <c:v>0.105544588379008</c:v>
                </c:pt>
                <c:pt idx="835">
                  <c:v>0.17849344434206629</c:v>
                </c:pt>
                <c:pt idx="836">
                  <c:v>0.17423026288225649</c:v>
                </c:pt>
                <c:pt idx="837">
                  <c:v>0.12778788679971781</c:v>
                </c:pt>
                <c:pt idx="838">
                  <c:v>9.9967834598564398E-2</c:v>
                </c:pt>
                <c:pt idx="839">
                  <c:v>0.15461880873561371</c:v>
                </c:pt>
                <c:pt idx="840">
                  <c:v>0.1821971968157137</c:v>
                </c:pt>
                <c:pt idx="841">
                  <c:v>0.18193250424611329</c:v>
                </c:pt>
                <c:pt idx="842">
                  <c:v>0.1503934957823965</c:v>
                </c:pt>
                <c:pt idx="843">
                  <c:v>0.11460301957395939</c:v>
                </c:pt>
                <c:pt idx="844">
                  <c:v>5.876424371588862E-2</c:v>
                </c:pt>
                <c:pt idx="845">
                  <c:v>0.1082124106754143</c:v>
                </c:pt>
                <c:pt idx="846">
                  <c:v>0.1218762460826248</c:v>
                </c:pt>
                <c:pt idx="847">
                  <c:v>0.1223919239572058</c:v>
                </c:pt>
                <c:pt idx="848">
                  <c:v>0.13028565096859479</c:v>
                </c:pt>
                <c:pt idx="849">
                  <c:v>0.13876246527686981</c:v>
                </c:pt>
                <c:pt idx="850">
                  <c:v>0.11202012618980239</c:v>
                </c:pt>
                <c:pt idx="851">
                  <c:v>9.3746651079533283E-2</c:v>
                </c:pt>
                <c:pt idx="852">
                  <c:v>0.1061784962543055</c:v>
                </c:pt>
                <c:pt idx="853">
                  <c:v>9.8700274911004637E-2</c:v>
                </c:pt>
                <c:pt idx="854">
                  <c:v>0.14222302840994899</c:v>
                </c:pt>
                <c:pt idx="855">
                  <c:v>0.1393641024664323</c:v>
                </c:pt>
                <c:pt idx="856">
                  <c:v>0.10387680025193061</c:v>
                </c:pt>
                <c:pt idx="857">
                  <c:v>0.162660470849985</c:v>
                </c:pt>
                <c:pt idx="858">
                  <c:v>0.14961021573909589</c:v>
                </c:pt>
                <c:pt idx="859">
                  <c:v>0.16726539823090511</c:v>
                </c:pt>
                <c:pt idx="860">
                  <c:v>0.1063575758057365</c:v>
                </c:pt>
                <c:pt idx="861">
                  <c:v>6.8829966934279341E-2</c:v>
                </c:pt>
                <c:pt idx="862">
                  <c:v>4.9983681551212022E-2</c:v>
                </c:pt>
                <c:pt idx="863">
                  <c:v>5.7361960491062458E-2</c:v>
                </c:pt>
                <c:pt idx="864">
                  <c:v>0.13229100310802841</c:v>
                </c:pt>
                <c:pt idx="865">
                  <c:v>0.1037655736613767</c:v>
                </c:pt>
                <c:pt idx="866">
                  <c:v>7.0340699367454018E-2</c:v>
                </c:pt>
                <c:pt idx="867">
                  <c:v>6.723563843413638E-2</c:v>
                </c:pt>
                <c:pt idx="868">
                  <c:v>7.5207288081440282E-2</c:v>
                </c:pt>
                <c:pt idx="869">
                  <c:v>0.12003180709240401</c:v>
                </c:pt>
                <c:pt idx="870">
                  <c:v>0.13641549663086311</c:v>
                </c:pt>
                <c:pt idx="871">
                  <c:v>0.180046761008263</c:v>
                </c:pt>
                <c:pt idx="872">
                  <c:v>0.17027992146323981</c:v>
                </c:pt>
                <c:pt idx="873">
                  <c:v>0.13327763747976679</c:v>
                </c:pt>
                <c:pt idx="874">
                  <c:v>9.5742119720688912E-2</c:v>
                </c:pt>
                <c:pt idx="875">
                  <c:v>8.5568506076866502E-2</c:v>
                </c:pt>
                <c:pt idx="876">
                  <c:v>3.0718931617097489E-2</c:v>
                </c:pt>
                <c:pt idx="877">
                  <c:v>0.13147427917229759</c:v>
                </c:pt>
                <c:pt idx="878">
                  <c:v>0.15437903215697449</c:v>
                </c:pt>
                <c:pt idx="879">
                  <c:v>0.15667615481561811</c:v>
                </c:pt>
                <c:pt idx="880">
                  <c:v>0.1904287732362713</c:v>
                </c:pt>
                <c:pt idx="881">
                  <c:v>0.13050727314947921</c:v>
                </c:pt>
                <c:pt idx="882">
                  <c:v>9.3064922761907365E-2</c:v>
                </c:pt>
                <c:pt idx="883">
                  <c:v>9.4584167369922145E-2</c:v>
                </c:pt>
                <c:pt idx="884">
                  <c:v>0.13736387418523141</c:v>
                </c:pt>
                <c:pt idx="885">
                  <c:v>0.1678253204400888</c:v>
                </c:pt>
                <c:pt idx="886">
                  <c:v>0.16359774810375999</c:v>
                </c:pt>
                <c:pt idx="887">
                  <c:v>0.17686635520877039</c:v>
                </c:pt>
                <c:pt idx="888">
                  <c:v>0.20612246410006341</c:v>
                </c:pt>
                <c:pt idx="889">
                  <c:v>0.20332291157227281</c:v>
                </c:pt>
                <c:pt idx="890">
                  <c:v>0.1694376976296614</c:v>
                </c:pt>
                <c:pt idx="891">
                  <c:v>0.14932645909334991</c:v>
                </c:pt>
                <c:pt idx="892">
                  <c:v>0.1094294331738737</c:v>
                </c:pt>
                <c:pt idx="893">
                  <c:v>8.4015900129014831E-2</c:v>
                </c:pt>
                <c:pt idx="894">
                  <c:v>8.4795210499494011E-2</c:v>
                </c:pt>
                <c:pt idx="895">
                  <c:v>8.6644245645396634E-2</c:v>
                </c:pt>
                <c:pt idx="896">
                  <c:v>7.4592087663854389E-2</c:v>
                </c:pt>
                <c:pt idx="897">
                  <c:v>8.0048731209443336E-2</c:v>
                </c:pt>
                <c:pt idx="898">
                  <c:v>8.7543725362750013E-2</c:v>
                </c:pt>
                <c:pt idx="899">
                  <c:v>7.748035640720019E-2</c:v>
                </c:pt>
                <c:pt idx="900">
                  <c:v>7.3360155695713303E-2</c:v>
                </c:pt>
                <c:pt idx="901">
                  <c:v>6.2675654585191864E-2</c:v>
                </c:pt>
                <c:pt idx="902">
                  <c:v>2.6020228559801239E-2</c:v>
                </c:pt>
                <c:pt idx="903">
                  <c:v>-4.313080234519262E-4</c:v>
                </c:pt>
                <c:pt idx="904">
                  <c:v>2.3913508008345911E-2</c:v>
                </c:pt>
                <c:pt idx="905">
                  <c:v>6.757399281860188E-2</c:v>
                </c:pt>
                <c:pt idx="906">
                  <c:v>5.5726217807531057E-2</c:v>
                </c:pt>
                <c:pt idx="907">
                  <c:v>9.7237289211028255E-2</c:v>
                </c:pt>
                <c:pt idx="908">
                  <c:v>6.036993291067283E-2</c:v>
                </c:pt>
                <c:pt idx="909">
                  <c:v>4.0052249240729587E-2</c:v>
                </c:pt>
                <c:pt idx="910">
                  <c:v>3.4684263428371047E-2</c:v>
                </c:pt>
                <c:pt idx="911">
                  <c:v>0.10066804031392081</c:v>
                </c:pt>
                <c:pt idx="912">
                  <c:v>7.7554714559153304E-2</c:v>
                </c:pt>
                <c:pt idx="913">
                  <c:v>5.3649238466661593E-2</c:v>
                </c:pt>
                <c:pt idx="914">
                  <c:v>9.5236479523676643E-2</c:v>
                </c:pt>
                <c:pt idx="915">
                  <c:v>0.1127915860445743</c:v>
                </c:pt>
                <c:pt idx="916">
                  <c:v>0.14314719515998589</c:v>
                </c:pt>
                <c:pt idx="917">
                  <c:v>0.180903836999633</c:v>
                </c:pt>
                <c:pt idx="918">
                  <c:v>0.17122047512203409</c:v>
                </c:pt>
                <c:pt idx="919">
                  <c:v>0.14282494388818551</c:v>
                </c:pt>
                <c:pt idx="920">
                  <c:v>0.10599091850519129</c:v>
                </c:pt>
                <c:pt idx="921">
                  <c:v>0.12887580915698299</c:v>
                </c:pt>
                <c:pt idx="922">
                  <c:v>0.13098477493544089</c:v>
                </c:pt>
                <c:pt idx="923">
                  <c:v>0.1374114418964876</c:v>
                </c:pt>
                <c:pt idx="924">
                  <c:v>9.1118453612589079E-2</c:v>
                </c:pt>
                <c:pt idx="925">
                  <c:v>9.2540781068199074E-2</c:v>
                </c:pt>
                <c:pt idx="926">
                  <c:v>0.10305784683167921</c:v>
                </c:pt>
                <c:pt idx="927">
                  <c:v>0.14132037420196661</c:v>
                </c:pt>
                <c:pt idx="928">
                  <c:v>0.16397321636840889</c:v>
                </c:pt>
                <c:pt idx="929">
                  <c:v>0.1240165639062569</c:v>
                </c:pt>
                <c:pt idx="930">
                  <c:v>0.1169887555894862</c:v>
                </c:pt>
                <c:pt idx="931">
                  <c:v>0.1108384899822807</c:v>
                </c:pt>
                <c:pt idx="932">
                  <c:v>8.5407558510336656E-2</c:v>
                </c:pt>
                <c:pt idx="933">
                  <c:v>0.15199154439827381</c:v>
                </c:pt>
                <c:pt idx="934">
                  <c:v>0.11493714872261319</c:v>
                </c:pt>
                <c:pt idx="935">
                  <c:v>0.1458302093382802</c:v>
                </c:pt>
                <c:pt idx="936">
                  <c:v>0.1292648943133505</c:v>
                </c:pt>
                <c:pt idx="937">
                  <c:v>0.10171959276694049</c:v>
                </c:pt>
                <c:pt idx="938">
                  <c:v>0.16734876837495621</c:v>
                </c:pt>
                <c:pt idx="939">
                  <c:v>0.17780086325947669</c:v>
                </c:pt>
                <c:pt idx="940">
                  <c:v>0.19889766573257181</c:v>
                </c:pt>
                <c:pt idx="941">
                  <c:v>0.16194319128341839</c:v>
                </c:pt>
                <c:pt idx="942">
                  <c:v>0.21249641219358401</c:v>
                </c:pt>
                <c:pt idx="943">
                  <c:v>0.23012349543497471</c:v>
                </c:pt>
                <c:pt idx="944">
                  <c:v>0.20743929620223781</c:v>
                </c:pt>
                <c:pt idx="945">
                  <c:v>0.18291070956393091</c:v>
                </c:pt>
                <c:pt idx="946">
                  <c:v>0.16868751364498721</c:v>
                </c:pt>
                <c:pt idx="947">
                  <c:v>0.1574739722019842</c:v>
                </c:pt>
                <c:pt idx="948">
                  <c:v>0.12474532528455209</c:v>
                </c:pt>
                <c:pt idx="949">
                  <c:v>0.1131733620131392</c:v>
                </c:pt>
                <c:pt idx="950">
                  <c:v>0.10282677686114459</c:v>
                </c:pt>
                <c:pt idx="951">
                  <c:v>9.1486824117647636E-2</c:v>
                </c:pt>
                <c:pt idx="952">
                  <c:v>7.7675075708885544E-2</c:v>
                </c:pt>
                <c:pt idx="953">
                  <c:v>5.4179910731650523E-2</c:v>
                </c:pt>
                <c:pt idx="954">
                  <c:v>7.1220580614915541E-2</c:v>
                </c:pt>
                <c:pt idx="955">
                  <c:v>8.9528972245693339E-2</c:v>
                </c:pt>
                <c:pt idx="956">
                  <c:v>0.13458680706174059</c:v>
                </c:pt>
                <c:pt idx="957">
                  <c:v>8.3873834027619942E-2</c:v>
                </c:pt>
                <c:pt idx="958">
                  <c:v>-6.1686668884792244</c:v>
                </c:pt>
                <c:pt idx="959">
                  <c:v>-6.1793272320361208</c:v>
                </c:pt>
                <c:pt idx="960">
                  <c:v>0.12649931118982671</c:v>
                </c:pt>
                <c:pt idx="961">
                  <c:v>0.13967255356577041</c:v>
                </c:pt>
                <c:pt idx="962">
                  <c:v>0.1421328920520562</c:v>
                </c:pt>
                <c:pt idx="963">
                  <c:v>0.18173001994853649</c:v>
                </c:pt>
                <c:pt idx="964">
                  <c:v>0.1889523211340739</c:v>
                </c:pt>
                <c:pt idx="965">
                  <c:v>0.21992524451130721</c:v>
                </c:pt>
                <c:pt idx="966">
                  <c:v>0.1782216150175967</c:v>
                </c:pt>
                <c:pt idx="967">
                  <c:v>0.15366195817623871</c:v>
                </c:pt>
                <c:pt idx="968">
                  <c:v>0.1157424606863081</c:v>
                </c:pt>
                <c:pt idx="969">
                  <c:v>0.1570547690738287</c:v>
                </c:pt>
                <c:pt idx="970">
                  <c:v>0.18014811711047651</c:v>
                </c:pt>
                <c:pt idx="971">
                  <c:v>0.1802554460877849</c:v>
                </c:pt>
                <c:pt idx="972">
                  <c:v>0.1511994025390957</c:v>
                </c:pt>
                <c:pt idx="973">
                  <c:v>0.14480027014911931</c:v>
                </c:pt>
                <c:pt idx="974">
                  <c:v>7.7335872380100423E-2</c:v>
                </c:pt>
                <c:pt idx="975">
                  <c:v>8.9189187470692266E-2</c:v>
                </c:pt>
                <c:pt idx="976">
                  <c:v>7.1645732663760175E-2</c:v>
                </c:pt>
                <c:pt idx="977">
                  <c:v>7.4053516220332183E-2</c:v>
                </c:pt>
                <c:pt idx="978">
                  <c:v>9.6112785705769199E-2</c:v>
                </c:pt>
                <c:pt idx="979">
                  <c:v>0.1069593250701774</c:v>
                </c:pt>
                <c:pt idx="980">
                  <c:v>4.0963449280866149E-2</c:v>
                </c:pt>
                <c:pt idx="981">
                  <c:v>1.3507082342404161E-2</c:v>
                </c:pt>
                <c:pt idx="982">
                  <c:v>8.3744198143794968E-2</c:v>
                </c:pt>
                <c:pt idx="983">
                  <c:v>4.1631157585659828E-2</c:v>
                </c:pt>
                <c:pt idx="984">
                  <c:v>5.0091780615143737E-2</c:v>
                </c:pt>
                <c:pt idx="985">
                  <c:v>7.8435665799991061E-2</c:v>
                </c:pt>
                <c:pt idx="986">
                  <c:v>4.1368109418766903E-2</c:v>
                </c:pt>
                <c:pt idx="987">
                  <c:v>3.802949621094065E-3</c:v>
                </c:pt>
                <c:pt idx="988">
                  <c:v>-2.0039823974437709E-2</c:v>
                </c:pt>
                <c:pt idx="989">
                  <c:v>-2.052692041021897E-2</c:v>
                </c:pt>
                <c:pt idx="990">
                  <c:v>7.7852966006224156E-2</c:v>
                </c:pt>
                <c:pt idx="991">
                  <c:v>0.11849803891755829</c:v>
                </c:pt>
                <c:pt idx="992">
                  <c:v>0.1313958551224215</c:v>
                </c:pt>
                <c:pt idx="993">
                  <c:v>0.1094522084951237</c:v>
                </c:pt>
                <c:pt idx="994">
                  <c:v>7.209812066553245E-2</c:v>
                </c:pt>
                <c:pt idx="995">
                  <c:v>4.1733582789298403E-2</c:v>
                </c:pt>
                <c:pt idx="996">
                  <c:v>-1.5672262784822481E-2</c:v>
                </c:pt>
                <c:pt idx="997">
                  <c:v>-2.2532097586974279E-2</c:v>
                </c:pt>
                <c:pt idx="998">
                  <c:v>8.5745107567606338E-2</c:v>
                </c:pt>
                <c:pt idx="999">
                  <c:v>0.1040692410076547</c:v>
                </c:pt>
                <c:pt idx="1000">
                  <c:v>8.0102993415921864E-2</c:v>
                </c:pt>
                <c:pt idx="1001">
                  <c:v>0.11441429498312659</c:v>
                </c:pt>
                <c:pt idx="1002">
                  <c:v>7.1891968133722228E-2</c:v>
                </c:pt>
                <c:pt idx="1003">
                  <c:v>6.6016185501786895E-2</c:v>
                </c:pt>
                <c:pt idx="1004">
                  <c:v>7.7085555332475408E-2</c:v>
                </c:pt>
                <c:pt idx="1005">
                  <c:v>0.1212301782555258</c:v>
                </c:pt>
                <c:pt idx="1006">
                  <c:v>0.14696376922867979</c:v>
                </c:pt>
                <c:pt idx="1007">
                  <c:v>8.8015266624131616E-2</c:v>
                </c:pt>
                <c:pt idx="1008">
                  <c:v>0.1295383723391188</c:v>
                </c:pt>
                <c:pt idx="1009">
                  <c:v>6.5584693472157563E-2</c:v>
                </c:pt>
                <c:pt idx="1010">
                  <c:v>9.3927591447773962E-2</c:v>
                </c:pt>
                <c:pt idx="1011">
                  <c:v>0.10633476278542101</c:v>
                </c:pt>
                <c:pt idx="1012">
                  <c:v>0.15808700338104889</c:v>
                </c:pt>
                <c:pt idx="1013">
                  <c:v>0.16759261008478671</c:v>
                </c:pt>
                <c:pt idx="1014">
                  <c:v>0.15700265345299419</c:v>
                </c:pt>
                <c:pt idx="1015">
                  <c:v>0.13639489996040541</c:v>
                </c:pt>
                <c:pt idx="1016">
                  <c:v>0.14519637919375181</c:v>
                </c:pt>
                <c:pt idx="1017">
                  <c:v>0.14543320559456999</c:v>
                </c:pt>
                <c:pt idx="1018">
                  <c:v>0.18525316940676501</c:v>
                </c:pt>
                <c:pt idx="1019">
                  <c:v>0.13869322864309641</c:v>
                </c:pt>
                <c:pt idx="1020">
                  <c:v>0.18937731185920009</c:v>
                </c:pt>
                <c:pt idx="1021">
                  <c:v>0.1718425116466924</c:v>
                </c:pt>
                <c:pt idx="1022">
                  <c:v>0.1809463307341459</c:v>
                </c:pt>
                <c:pt idx="1023">
                  <c:v>0.16892595417379619</c:v>
                </c:pt>
                <c:pt idx="1024">
                  <c:v>9.3355712932113644E-2</c:v>
                </c:pt>
                <c:pt idx="1025">
                  <c:v>9.8146854509967518E-2</c:v>
                </c:pt>
                <c:pt idx="1026">
                  <c:v>0.1731555569304675</c:v>
                </c:pt>
                <c:pt idx="1027">
                  <c:v>0.16071510525162219</c:v>
                </c:pt>
                <c:pt idx="1028">
                  <c:v>0.16491021432543279</c:v>
                </c:pt>
                <c:pt idx="1029">
                  <c:v>0.1466443373487443</c:v>
                </c:pt>
                <c:pt idx="1030">
                  <c:v>0.19983382876271311</c:v>
                </c:pt>
                <c:pt idx="1031">
                  <c:v>0.16197291071767189</c:v>
                </c:pt>
                <c:pt idx="1032">
                  <c:v>0.1208034756351495</c:v>
                </c:pt>
                <c:pt idx="1033">
                  <c:v>0.14243057486078969</c:v>
                </c:pt>
                <c:pt idx="1034">
                  <c:v>0.13240994982092641</c:v>
                </c:pt>
                <c:pt idx="1035">
                  <c:v>0.17767511092815361</c:v>
                </c:pt>
                <c:pt idx="1036">
                  <c:v>0.1678772951211944</c:v>
                </c:pt>
                <c:pt idx="1037">
                  <c:v>0.13176378262876701</c:v>
                </c:pt>
                <c:pt idx="1038">
                  <c:v>9.4350686200848077E-2</c:v>
                </c:pt>
                <c:pt idx="1039">
                  <c:v>9.5858026042350275E-2</c:v>
                </c:pt>
                <c:pt idx="1040">
                  <c:v>0.1001591946362481</c:v>
                </c:pt>
                <c:pt idx="1041">
                  <c:v>0.11710324159538971</c:v>
                </c:pt>
                <c:pt idx="1042">
                  <c:v>0.13468350728245099</c:v>
                </c:pt>
                <c:pt idx="1043">
                  <c:v>0.124523287444382</c:v>
                </c:pt>
                <c:pt idx="1044">
                  <c:v>0.14288331861577941</c:v>
                </c:pt>
                <c:pt idx="1045">
                  <c:v>0.158295336992333</c:v>
                </c:pt>
                <c:pt idx="1046">
                  <c:v>0.16057301978724059</c:v>
                </c:pt>
                <c:pt idx="1047">
                  <c:v>0.117908232649282</c:v>
                </c:pt>
                <c:pt idx="1048">
                  <c:v>7.2491616315375484E-2</c:v>
                </c:pt>
                <c:pt idx="1049">
                  <c:v>9.5783372619750562E-2</c:v>
                </c:pt>
                <c:pt idx="1050">
                  <c:v>0.17091619159627849</c:v>
                </c:pt>
                <c:pt idx="1051">
                  <c:v>0.13811526714815511</c:v>
                </c:pt>
                <c:pt idx="1052">
                  <c:v>0.1370624631765103</c:v>
                </c:pt>
                <c:pt idx="1053">
                  <c:v>0.11860317227709589</c:v>
                </c:pt>
                <c:pt idx="1054">
                  <c:v>0.1229709935787282</c:v>
                </c:pt>
                <c:pt idx="1055">
                  <c:v>6.9389152978742263E-2</c:v>
                </c:pt>
                <c:pt idx="1056">
                  <c:v>3.2058597062912593E-2</c:v>
                </c:pt>
                <c:pt idx="1057">
                  <c:v>5.1825996081410697E-2</c:v>
                </c:pt>
                <c:pt idx="1058">
                  <c:v>8.3882733863248848E-2</c:v>
                </c:pt>
                <c:pt idx="1059">
                  <c:v>7.3234989716025822E-2</c:v>
                </c:pt>
                <c:pt idx="1060">
                  <c:v>2.9315687148719238E-2</c:v>
                </c:pt>
                <c:pt idx="1061">
                  <c:v>9.3021557933350429E-3</c:v>
                </c:pt>
                <c:pt idx="1062">
                  <c:v>3.0147321457061341E-2</c:v>
                </c:pt>
                <c:pt idx="1063">
                  <c:v>6.9863198398313564E-2</c:v>
                </c:pt>
                <c:pt idx="1064">
                  <c:v>0.1001110506418348</c:v>
                </c:pt>
                <c:pt idx="1065">
                  <c:v>0.1611368233961725</c:v>
                </c:pt>
                <c:pt idx="1066">
                  <c:v>0.1240976520080697</c:v>
                </c:pt>
                <c:pt idx="1067">
                  <c:v>9.7952690391476693E-2</c:v>
                </c:pt>
                <c:pt idx="1068">
                  <c:v>7.2595343581010496E-2</c:v>
                </c:pt>
                <c:pt idx="1069">
                  <c:v>3.8220664315598903E-2</c:v>
                </c:pt>
                <c:pt idx="1070">
                  <c:v>0.1063648014467171</c:v>
                </c:pt>
                <c:pt idx="1071">
                  <c:v>0.11852897843265529</c:v>
                </c:pt>
                <c:pt idx="1072">
                  <c:v>0.1245851634234869</c:v>
                </c:pt>
                <c:pt idx="1073">
                  <c:v>9.2236645588250177E-2</c:v>
                </c:pt>
                <c:pt idx="1074">
                  <c:v>8.1299153140697022E-2</c:v>
                </c:pt>
                <c:pt idx="1075">
                  <c:v>7.7828936036004492E-2</c:v>
                </c:pt>
                <c:pt idx="1076">
                  <c:v>0.1105925695285066</c:v>
                </c:pt>
                <c:pt idx="1077">
                  <c:v>0.12871989918809401</c:v>
                </c:pt>
                <c:pt idx="1078">
                  <c:v>0.14900986696125779</c:v>
                </c:pt>
                <c:pt idx="1079">
                  <c:v>0.16383831339567309</c:v>
                </c:pt>
                <c:pt idx="1080">
                  <c:v>0.15439546433845569</c:v>
                </c:pt>
                <c:pt idx="1081">
                  <c:v>0.15769651727430831</c:v>
                </c:pt>
                <c:pt idx="1082">
                  <c:v>0.14784663510738749</c:v>
                </c:pt>
                <c:pt idx="1083">
                  <c:v>0.15219558421533999</c:v>
                </c:pt>
                <c:pt idx="1084">
                  <c:v>0.15338835458356659</c:v>
                </c:pt>
                <c:pt idx="1085">
                  <c:v>0.16768685136443739</c:v>
                </c:pt>
                <c:pt idx="1086">
                  <c:v>0.1696162508607619</c:v>
                </c:pt>
                <c:pt idx="1087">
                  <c:v>0.17377318749376419</c:v>
                </c:pt>
                <c:pt idx="1088">
                  <c:v>0.16316505923963481</c:v>
                </c:pt>
                <c:pt idx="1089">
                  <c:v>0.14647165283928579</c:v>
                </c:pt>
                <c:pt idx="1090">
                  <c:v>0.1094437931514749</c:v>
                </c:pt>
                <c:pt idx="1091">
                  <c:v>6.4246226824155706E-2</c:v>
                </c:pt>
                <c:pt idx="1092">
                  <c:v>7.4515047336975115E-2</c:v>
                </c:pt>
                <c:pt idx="1093">
                  <c:v>4.6500039855186692E-2</c:v>
                </c:pt>
                <c:pt idx="1094">
                  <c:v>3.4929689131264929E-2</c:v>
                </c:pt>
                <c:pt idx="1095">
                  <c:v>2.044968273529069E-2</c:v>
                </c:pt>
                <c:pt idx="1096">
                  <c:v>3.9186430681878548E-2</c:v>
                </c:pt>
                <c:pt idx="1097">
                  <c:v>5.7124528297578081E-2</c:v>
                </c:pt>
                <c:pt idx="1098">
                  <c:v>5.7688619196308188E-2</c:v>
                </c:pt>
                <c:pt idx="1099">
                  <c:v>5.5370764296620578E-2</c:v>
                </c:pt>
                <c:pt idx="1100">
                  <c:v>5.5747887738038848E-2</c:v>
                </c:pt>
                <c:pt idx="1101">
                  <c:v>-8.3286786478948827E-3</c:v>
                </c:pt>
                <c:pt idx="1102">
                  <c:v>-5.256204790873209E-2</c:v>
                </c:pt>
                <c:pt idx="1103">
                  <c:v>-6.9627459127827862E-3</c:v>
                </c:pt>
                <c:pt idx="1104">
                  <c:v>1.4148396473570021E-2</c:v>
                </c:pt>
                <c:pt idx="1105">
                  <c:v>0.1019253191375986</c:v>
                </c:pt>
                <c:pt idx="1106">
                  <c:v>0.10774365645064241</c:v>
                </c:pt>
                <c:pt idx="1107">
                  <c:v>0.1101894319617136</c:v>
                </c:pt>
                <c:pt idx="1108">
                  <c:v>8.1189697622372492E-2</c:v>
                </c:pt>
                <c:pt idx="1109">
                  <c:v>3.5364025887189683E-2</c:v>
                </c:pt>
                <c:pt idx="1110">
                  <c:v>-1.7325698769719009E-3</c:v>
                </c:pt>
                <c:pt idx="1111">
                  <c:v>-2.478323684848505E-2</c:v>
                </c:pt>
                <c:pt idx="1112">
                  <c:v>4.3546008559101068E-2</c:v>
                </c:pt>
                <c:pt idx="1113">
                  <c:v>0.1493199182278957</c:v>
                </c:pt>
                <c:pt idx="1114">
                  <c:v>0.11240885980199521</c:v>
                </c:pt>
                <c:pt idx="1115">
                  <c:v>0.1320066481930677</c:v>
                </c:pt>
                <c:pt idx="1116">
                  <c:v>7.5020073680558852E-2</c:v>
                </c:pt>
                <c:pt idx="1117">
                  <c:v>8.7220009915048635E-2</c:v>
                </c:pt>
                <c:pt idx="1118">
                  <c:v>0.1229857924583246</c:v>
                </c:pt>
                <c:pt idx="1119">
                  <c:v>0.11173713523640411</c:v>
                </c:pt>
                <c:pt idx="1120">
                  <c:v>8.8770293281396739E-2</c:v>
                </c:pt>
                <c:pt idx="1121">
                  <c:v>0.1200568518868899</c:v>
                </c:pt>
                <c:pt idx="1122">
                  <c:v>0.13564638410294269</c:v>
                </c:pt>
                <c:pt idx="1123">
                  <c:v>0.1259859190039343</c:v>
                </c:pt>
                <c:pt idx="1124">
                  <c:v>0.1149339794756976</c:v>
                </c:pt>
                <c:pt idx="1125">
                  <c:v>-6.0959142948868648</c:v>
                </c:pt>
                <c:pt idx="1126">
                  <c:v>-6.1331634546997948</c:v>
                </c:pt>
                <c:pt idx="1127">
                  <c:v>-6.1413293122632258</c:v>
                </c:pt>
                <c:pt idx="1128">
                  <c:v>0.1045356671575681</c:v>
                </c:pt>
                <c:pt idx="1129">
                  <c:v>0.1239367691114156</c:v>
                </c:pt>
                <c:pt idx="1130">
                  <c:v>7.607579397963167E-2</c:v>
                </c:pt>
                <c:pt idx="1131">
                  <c:v>4.6760443867615957E-2</c:v>
                </c:pt>
                <c:pt idx="1132">
                  <c:v>4.3833470911276852E-2</c:v>
                </c:pt>
                <c:pt idx="1133">
                  <c:v>7.25990173236222E-2</c:v>
                </c:pt>
                <c:pt idx="1134">
                  <c:v>8.8209940095669348E-2</c:v>
                </c:pt>
                <c:pt idx="1135">
                  <c:v>0.16388407570851449</c:v>
                </c:pt>
                <c:pt idx="1136">
                  <c:v>0.11444079432675711</c:v>
                </c:pt>
                <c:pt idx="1137">
                  <c:v>5.88139178235213E-2</c:v>
                </c:pt>
                <c:pt idx="1138">
                  <c:v>2.2540310038915708E-2</c:v>
                </c:pt>
                <c:pt idx="1139">
                  <c:v>0.10011825994586469</c:v>
                </c:pt>
                <c:pt idx="1140">
                  <c:v>0.1561718195208229</c:v>
                </c:pt>
                <c:pt idx="1141">
                  <c:v>9.3050791071022765E-2</c:v>
                </c:pt>
                <c:pt idx="1142">
                  <c:v>8.165125544153673E-2</c:v>
                </c:pt>
                <c:pt idx="1143">
                  <c:v>6.0748911226314213E-2</c:v>
                </c:pt>
                <c:pt idx="1144">
                  <c:v>5.3679478106288918E-2</c:v>
                </c:pt>
                <c:pt idx="1145">
                  <c:v>0.13341894877549301</c:v>
                </c:pt>
                <c:pt idx="1146">
                  <c:v>0.12600105908520931</c:v>
                </c:pt>
                <c:pt idx="1147">
                  <c:v>0.13440292378103769</c:v>
                </c:pt>
                <c:pt idx="1148">
                  <c:v>7.9025711732339965E-2</c:v>
                </c:pt>
                <c:pt idx="1149">
                  <c:v>4.3808523644055963E-2</c:v>
                </c:pt>
                <c:pt idx="1150">
                  <c:v>8.7123801467626549E-2</c:v>
                </c:pt>
                <c:pt idx="1151">
                  <c:v>0.1121703864031534</c:v>
                </c:pt>
                <c:pt idx="1152">
                  <c:v>0.1694579057915139</c:v>
                </c:pt>
                <c:pt idx="1153">
                  <c:v>0.16969456763395621</c:v>
                </c:pt>
                <c:pt idx="1154">
                  <c:v>0.15673793991610879</c:v>
                </c:pt>
                <c:pt idx="1155">
                  <c:v>0.11339316221705339</c:v>
                </c:pt>
                <c:pt idx="1156">
                  <c:v>0.10650632339045039</c:v>
                </c:pt>
                <c:pt idx="1157">
                  <c:v>9.9516528457717968E-2</c:v>
                </c:pt>
                <c:pt idx="1158">
                  <c:v>8.7602100037576625E-2</c:v>
                </c:pt>
                <c:pt idx="1159">
                  <c:v>0.12616532116096571</c:v>
                </c:pt>
                <c:pt idx="1160">
                  <c:v>0.1183576149731289</c:v>
                </c:pt>
                <c:pt idx="1161">
                  <c:v>0.13320569345795619</c:v>
                </c:pt>
                <c:pt idx="1162">
                  <c:v>8.5882501927974753E-2</c:v>
                </c:pt>
                <c:pt idx="1163">
                  <c:v>3.5964274312761717E-2</c:v>
                </c:pt>
                <c:pt idx="1164">
                  <c:v>3.1270424780898138E-3</c:v>
                </c:pt>
                <c:pt idx="1165">
                  <c:v>2.8460387102253511E-2</c:v>
                </c:pt>
                <c:pt idx="1166">
                  <c:v>7.5045728491787145E-2</c:v>
                </c:pt>
                <c:pt idx="1167">
                  <c:v>0.1049178706693439</c:v>
                </c:pt>
                <c:pt idx="1168">
                  <c:v>7.7029145809487831E-2</c:v>
                </c:pt>
                <c:pt idx="1169">
                  <c:v>8.0377734473983331E-2</c:v>
                </c:pt>
                <c:pt idx="1170">
                  <c:v>5.6173431830262022E-2</c:v>
                </c:pt>
                <c:pt idx="1171">
                  <c:v>0.1193120963793368</c:v>
                </c:pt>
                <c:pt idx="1172">
                  <c:v>0.12555735319140579</c:v>
                </c:pt>
                <c:pt idx="1173">
                  <c:v>0.1146677718046485</c:v>
                </c:pt>
                <c:pt idx="1174">
                  <c:v>0.14291366376492401</c:v>
                </c:pt>
                <c:pt idx="1175">
                  <c:v>0.12738009921255641</c:v>
                </c:pt>
                <c:pt idx="1176">
                  <c:v>0.13383609199888191</c:v>
                </c:pt>
                <c:pt idx="1177">
                  <c:v>0.13914290327159501</c:v>
                </c:pt>
                <c:pt idx="1178">
                  <c:v>0.1007755126389656</c:v>
                </c:pt>
                <c:pt idx="1179">
                  <c:v>0.1129664071920833</c:v>
                </c:pt>
                <c:pt idx="1180">
                  <c:v>6.4163842907445146E-2</c:v>
                </c:pt>
                <c:pt idx="1181">
                  <c:v>9.9963109499243696E-2</c:v>
                </c:pt>
                <c:pt idx="1182">
                  <c:v>0.16212261571722891</c:v>
                </c:pt>
                <c:pt idx="1183">
                  <c:v>0.18430783133558609</c:v>
                </c:pt>
                <c:pt idx="1184">
                  <c:v>0.17545476946837099</c:v>
                </c:pt>
                <c:pt idx="1185">
                  <c:v>0.16745207369306669</c:v>
                </c:pt>
                <c:pt idx="1186">
                  <c:v>0.13963074831312211</c:v>
                </c:pt>
                <c:pt idx="1187">
                  <c:v>0.12222293146019809</c:v>
                </c:pt>
                <c:pt idx="1188">
                  <c:v>0.1133339485976155</c:v>
                </c:pt>
                <c:pt idx="1189">
                  <c:v>0.12876929101185561</c:v>
                </c:pt>
                <c:pt idx="1190">
                  <c:v>0.16770396411706659</c:v>
                </c:pt>
                <c:pt idx="1191">
                  <c:v>0.16493486027580809</c:v>
                </c:pt>
                <c:pt idx="1192">
                  <c:v>0.14283614564739541</c:v>
                </c:pt>
                <c:pt idx="1193">
                  <c:v>0.18134370778117989</c:v>
                </c:pt>
                <c:pt idx="1194">
                  <c:v>0.2163567598342562</c:v>
                </c:pt>
                <c:pt idx="1195">
                  <c:v>0.18862202483287049</c:v>
                </c:pt>
                <c:pt idx="1196">
                  <c:v>0.14175222473141341</c:v>
                </c:pt>
                <c:pt idx="1197">
                  <c:v>0.16025102280834111</c:v>
                </c:pt>
                <c:pt idx="1198">
                  <c:v>0.10277127352362569</c:v>
                </c:pt>
                <c:pt idx="1199">
                  <c:v>0.1368668596241838</c:v>
                </c:pt>
                <c:pt idx="1200">
                  <c:v>0.1037915868079584</c:v>
                </c:pt>
                <c:pt idx="1201">
                  <c:v>0.12297332845297861</c:v>
                </c:pt>
                <c:pt idx="1202">
                  <c:v>8.8684653402681057E-2</c:v>
                </c:pt>
                <c:pt idx="1203">
                  <c:v>0.1045867958708437</c:v>
                </c:pt>
                <c:pt idx="1204">
                  <c:v>9.6732422139921503E-2</c:v>
                </c:pt>
                <c:pt idx="1205">
                  <c:v>7.4444611403595484E-2</c:v>
                </c:pt>
                <c:pt idx="1206">
                  <c:v>0.1047251116705752</c:v>
                </c:pt>
                <c:pt idx="1207">
                  <c:v>0.12093830229406161</c:v>
                </c:pt>
                <c:pt idx="1208">
                  <c:v>0.12357597759750009</c:v>
                </c:pt>
                <c:pt idx="1209">
                  <c:v>0.15575970172247899</c:v>
                </c:pt>
                <c:pt idx="1210">
                  <c:v>0.1427632829121781</c:v>
                </c:pt>
                <c:pt idx="1211">
                  <c:v>0.1094874402455521</c:v>
                </c:pt>
                <c:pt idx="1212">
                  <c:v>7.1343137877385221E-2</c:v>
                </c:pt>
                <c:pt idx="1213">
                  <c:v>6.0030405815910903E-2</c:v>
                </c:pt>
                <c:pt idx="1214">
                  <c:v>7.6403252433456359E-2</c:v>
                </c:pt>
                <c:pt idx="1215">
                  <c:v>0.15799659606856009</c:v>
                </c:pt>
                <c:pt idx="1216">
                  <c:v>0.116394507779384</c:v>
                </c:pt>
                <c:pt idx="1217">
                  <c:v>0.13089078912190469</c:v>
                </c:pt>
                <c:pt idx="1218">
                  <c:v>9.7682949262966723E-2</c:v>
                </c:pt>
                <c:pt idx="1219">
                  <c:v>7.8635561815082244E-2</c:v>
                </c:pt>
                <c:pt idx="1220">
                  <c:v>8.474900343540881E-2</c:v>
                </c:pt>
                <c:pt idx="1221">
                  <c:v>0.14715320316241121</c:v>
                </c:pt>
                <c:pt idx="1222">
                  <c:v>0.14087139161020529</c:v>
                </c:pt>
                <c:pt idx="1223">
                  <c:v>0.1339991224391732</c:v>
                </c:pt>
                <c:pt idx="1224">
                  <c:v>0.20494469036779031</c:v>
                </c:pt>
                <c:pt idx="1225">
                  <c:v>0.21721560276953111</c:v>
                </c:pt>
                <c:pt idx="1226">
                  <c:v>0.19056348209304599</c:v>
                </c:pt>
                <c:pt idx="1227">
                  <c:v>0.15221869354171819</c:v>
                </c:pt>
                <c:pt idx="1228">
                  <c:v>0.1630386027925361</c:v>
                </c:pt>
                <c:pt idx="1229">
                  <c:v>0.14793226929179809</c:v>
                </c:pt>
                <c:pt idx="1230">
                  <c:v>0.14122398863777261</c:v>
                </c:pt>
                <c:pt idx="1231">
                  <c:v>9.4235211538390207E-2</c:v>
                </c:pt>
                <c:pt idx="1232">
                  <c:v>0.10464421012210059</c:v>
                </c:pt>
                <c:pt idx="1233">
                  <c:v>6.5634540924722984E-2</c:v>
                </c:pt>
                <c:pt idx="1234">
                  <c:v>4.0855399040727207E-2</c:v>
                </c:pt>
                <c:pt idx="1235">
                  <c:v>3.6481030032459387E-2</c:v>
                </c:pt>
                <c:pt idx="1236">
                  <c:v>8.6695900072014886E-2</c:v>
                </c:pt>
                <c:pt idx="1237">
                  <c:v>6.8540385811442839E-2</c:v>
                </c:pt>
                <c:pt idx="1238">
                  <c:v>1.8625218099217911E-2</c:v>
                </c:pt>
                <c:pt idx="1239">
                  <c:v>-8.7431940766409255E-3</c:v>
                </c:pt>
                <c:pt idx="1240">
                  <c:v>-9.3394010556062668E-3</c:v>
                </c:pt>
                <c:pt idx="1241">
                  <c:v>6.307287193589417E-2</c:v>
                </c:pt>
                <c:pt idx="1242">
                  <c:v>0.1048441123843995</c:v>
                </c:pt>
                <c:pt idx="1243">
                  <c:v>0.15023085574613229</c:v>
                </c:pt>
                <c:pt idx="1244">
                  <c:v>0.1209390528016145</c:v>
                </c:pt>
                <c:pt idx="1245">
                  <c:v>8.3121264677527229E-2</c:v>
                </c:pt>
                <c:pt idx="1246">
                  <c:v>4.634925196695594E-2</c:v>
                </c:pt>
                <c:pt idx="1247">
                  <c:v>2.9546066569769991E-3</c:v>
                </c:pt>
                <c:pt idx="1248">
                  <c:v>-1.1067280352685669E-3</c:v>
                </c:pt>
                <c:pt idx="1249">
                  <c:v>0.1015502366425407</c:v>
                </c:pt>
                <c:pt idx="1250">
                  <c:v>0.10563101764542</c:v>
                </c:pt>
                <c:pt idx="1251">
                  <c:v>0.10896987621965511</c:v>
                </c:pt>
                <c:pt idx="1252">
                  <c:v>0.14129045611210159</c:v>
                </c:pt>
                <c:pt idx="1253">
                  <c:v>0.13141291544081921</c:v>
                </c:pt>
                <c:pt idx="1254">
                  <c:v>0.13461586117261429</c:v>
                </c:pt>
                <c:pt idx="1255">
                  <c:v>6.7061949305195157E-2</c:v>
                </c:pt>
                <c:pt idx="1256">
                  <c:v>5.695017456525342E-2</c:v>
                </c:pt>
                <c:pt idx="1257">
                  <c:v>8.0639420042614596E-2</c:v>
                </c:pt>
                <c:pt idx="1258">
                  <c:v>0.1089236772757598</c:v>
                </c:pt>
                <c:pt idx="1259">
                  <c:v>9.3636233270226299E-2</c:v>
                </c:pt>
                <c:pt idx="1260">
                  <c:v>9.2210021561077937E-2</c:v>
                </c:pt>
                <c:pt idx="1261">
                  <c:v>5.8542895671512163E-2</c:v>
                </c:pt>
                <c:pt idx="1262">
                  <c:v>4.4278467354751612E-2</c:v>
                </c:pt>
                <c:pt idx="1263">
                  <c:v>4.4904637519432633E-2</c:v>
                </c:pt>
                <c:pt idx="1264">
                  <c:v>8.1756402058893229E-2</c:v>
                </c:pt>
                <c:pt idx="1265">
                  <c:v>8.1830900405438278E-2</c:v>
                </c:pt>
                <c:pt idx="1266">
                  <c:v>9.8579322822622828E-2</c:v>
                </c:pt>
                <c:pt idx="1267">
                  <c:v>0.14571434749998249</c:v>
                </c:pt>
                <c:pt idx="1268">
                  <c:v>0.1189214705759358</c:v>
                </c:pt>
                <c:pt idx="1269">
                  <c:v>0.1099847865032704</c:v>
                </c:pt>
                <c:pt idx="1270">
                  <c:v>0.10335406042780799</c:v>
                </c:pt>
                <c:pt idx="1271">
                  <c:v>0.12486540223068231</c:v>
                </c:pt>
                <c:pt idx="1272">
                  <c:v>0.11691446211547341</c:v>
                </c:pt>
                <c:pt idx="1273">
                  <c:v>0.15153289382888421</c:v>
                </c:pt>
                <c:pt idx="1274">
                  <c:v>0.17009565172891961</c:v>
                </c:pt>
                <c:pt idx="1275">
                  <c:v>0.1333369802838886</c:v>
                </c:pt>
                <c:pt idx="1276">
                  <c:v>0.1337729097260745</c:v>
                </c:pt>
                <c:pt idx="1277">
                  <c:v>0.12821252543018419</c:v>
                </c:pt>
                <c:pt idx="1278">
                  <c:v>0.1153256203057014</c:v>
                </c:pt>
                <c:pt idx="1279">
                  <c:v>0.1047652908698424</c:v>
                </c:pt>
                <c:pt idx="1280">
                  <c:v>0.1303873841377978</c:v>
                </c:pt>
                <c:pt idx="1281">
                  <c:v>0.20423763993059121</c:v>
                </c:pt>
                <c:pt idx="1282">
                  <c:v>0.20031855469991469</c:v>
                </c:pt>
                <c:pt idx="1283">
                  <c:v>0.21591715047256521</c:v>
                </c:pt>
                <c:pt idx="1284">
                  <c:v>0.18106309941781801</c:v>
                </c:pt>
                <c:pt idx="1285">
                  <c:v>0.14375979474557529</c:v>
                </c:pt>
                <c:pt idx="1286">
                  <c:v>0.1062181668616642</c:v>
                </c:pt>
                <c:pt idx="1287">
                  <c:v>0.10719911166092989</c:v>
                </c:pt>
                <c:pt idx="1288">
                  <c:v>8.5227169566278071E-2</c:v>
                </c:pt>
                <c:pt idx="1289">
                  <c:v>7.8473509604050307E-2</c:v>
                </c:pt>
                <c:pt idx="1290">
                  <c:v>0.1212086291487413</c:v>
                </c:pt>
                <c:pt idx="1291">
                  <c:v>0.1381141701925763</c:v>
                </c:pt>
                <c:pt idx="1292">
                  <c:v>-6.1546851278117662</c:v>
                </c:pt>
                <c:pt idx="1293">
                  <c:v>-6.1249530236343794</c:v>
                </c:pt>
                <c:pt idx="1294">
                  <c:v>-6.147097025884773</c:v>
                </c:pt>
                <c:pt idx="1295">
                  <c:v>9.8502879759780809E-2</c:v>
                </c:pt>
                <c:pt idx="1296">
                  <c:v>5.9685271379709012E-2</c:v>
                </c:pt>
                <c:pt idx="1297">
                  <c:v>-1.411076076027501E-3</c:v>
                </c:pt>
                <c:pt idx="1298">
                  <c:v>6.6614194727006304E-2</c:v>
                </c:pt>
                <c:pt idx="1299">
                  <c:v>3.2036031025809958E-2</c:v>
                </c:pt>
                <c:pt idx="1300">
                  <c:v>1.2688705418033521E-2</c:v>
                </c:pt>
                <c:pt idx="1301">
                  <c:v>2.4573602474349341E-2</c:v>
                </c:pt>
                <c:pt idx="1302">
                  <c:v>3.034485148276311E-2</c:v>
                </c:pt>
                <c:pt idx="1303">
                  <c:v>9.8069319256474663E-3</c:v>
                </c:pt>
                <c:pt idx="1304">
                  <c:v>5.928938738477485E-2</c:v>
                </c:pt>
                <c:pt idx="1305">
                  <c:v>5.3444119869964328E-2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83.13</c:v>
                </c:pt>
                <c:pt idx="4">
                  <c:v>85.09</c:v>
                </c:pt>
                <c:pt idx="5">
                  <c:v>88.02</c:v>
                </c:pt>
                <c:pt idx="6">
                  <c:v>91.2</c:v>
                </c:pt>
                <c:pt idx="7">
                  <c:v>94.87</c:v>
                </c:pt>
                <c:pt idx="8">
                  <c:v>96.82</c:v>
                </c:pt>
                <c:pt idx="9">
                  <c:v>101.71</c:v>
                </c:pt>
                <c:pt idx="10">
                  <c:v>107.09</c:v>
                </c:pt>
                <c:pt idx="11">
                  <c:v>108.56</c:v>
                </c:pt>
                <c:pt idx="12">
                  <c:v>113.45</c:v>
                </c:pt>
                <c:pt idx="13">
                  <c:v>116.87</c:v>
                </c:pt>
                <c:pt idx="14">
                  <c:v>120.29</c:v>
                </c:pt>
                <c:pt idx="15">
                  <c:v>123.23</c:v>
                </c:pt>
                <c:pt idx="16">
                  <c:v>126.65</c:v>
                </c:pt>
                <c:pt idx="17">
                  <c:v>128.12</c:v>
                </c:pt>
                <c:pt idx="18">
                  <c:v>129.59</c:v>
                </c:pt>
                <c:pt idx="19">
                  <c:v>131.54</c:v>
                </c:pt>
                <c:pt idx="20">
                  <c:v>132.52000000000001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132.52000000000001</c:v>
                </c:pt>
                <c:pt idx="25">
                  <c:v>132.52000000000001</c:v>
                </c:pt>
                <c:pt idx="26">
                  <c:v>133.01</c:v>
                </c:pt>
                <c:pt idx="27">
                  <c:v>133.5</c:v>
                </c:pt>
                <c:pt idx="28">
                  <c:v>134.47</c:v>
                </c:pt>
                <c:pt idx="29">
                  <c:v>135.44999999999999</c:v>
                </c:pt>
                <c:pt idx="30">
                  <c:v>135.44999999999999</c:v>
                </c:pt>
                <c:pt idx="31">
                  <c:v>135.94</c:v>
                </c:pt>
                <c:pt idx="32">
                  <c:v>135.94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135.44999999999999</c:v>
                </c:pt>
                <c:pt idx="39">
                  <c:v>135.44999999999999</c:v>
                </c:pt>
                <c:pt idx="40">
                  <c:v>134.47</c:v>
                </c:pt>
                <c:pt idx="41">
                  <c:v>134.47</c:v>
                </c:pt>
                <c:pt idx="42">
                  <c:v>134.47</c:v>
                </c:pt>
                <c:pt idx="43">
                  <c:v>134.47</c:v>
                </c:pt>
                <c:pt idx="44">
                  <c:v>133.5</c:v>
                </c:pt>
                <c:pt idx="45">
                  <c:v>133.25</c:v>
                </c:pt>
                <c:pt idx="46">
                  <c:v>131.54</c:v>
                </c:pt>
                <c:pt idx="47">
                  <c:v>130.07</c:v>
                </c:pt>
                <c:pt idx="48">
                  <c:v>129.59</c:v>
                </c:pt>
                <c:pt idx="49">
                  <c:v>127.63</c:v>
                </c:pt>
                <c:pt idx="50">
                  <c:v>126.16</c:v>
                </c:pt>
                <c:pt idx="51">
                  <c:v>125.18</c:v>
                </c:pt>
                <c:pt idx="52">
                  <c:v>124.21</c:v>
                </c:pt>
                <c:pt idx="53">
                  <c:v>123.23</c:v>
                </c:pt>
                <c:pt idx="54">
                  <c:v>121.76</c:v>
                </c:pt>
                <c:pt idx="55">
                  <c:v>120.78</c:v>
                </c:pt>
                <c:pt idx="56">
                  <c:v>119.32</c:v>
                </c:pt>
                <c:pt idx="57">
                  <c:v>117.36</c:v>
                </c:pt>
                <c:pt idx="58">
                  <c:v>116.87</c:v>
                </c:pt>
                <c:pt idx="59">
                  <c:v>114.91</c:v>
                </c:pt>
                <c:pt idx="60">
                  <c:v>112.47</c:v>
                </c:pt>
                <c:pt idx="61">
                  <c:v>111</c:v>
                </c:pt>
                <c:pt idx="62">
                  <c:v>111.49</c:v>
                </c:pt>
                <c:pt idx="63">
                  <c:v>110.51</c:v>
                </c:pt>
                <c:pt idx="64">
                  <c:v>108.07</c:v>
                </c:pt>
                <c:pt idx="65">
                  <c:v>105.62</c:v>
                </c:pt>
                <c:pt idx="66">
                  <c:v>102.2</c:v>
                </c:pt>
                <c:pt idx="67">
                  <c:v>99.76</c:v>
                </c:pt>
                <c:pt idx="68">
                  <c:v>99.76</c:v>
                </c:pt>
                <c:pt idx="69">
                  <c:v>99.51</c:v>
                </c:pt>
                <c:pt idx="70">
                  <c:v>98.04</c:v>
                </c:pt>
                <c:pt idx="71">
                  <c:v>95.84</c:v>
                </c:pt>
                <c:pt idx="72">
                  <c:v>92.91</c:v>
                </c:pt>
                <c:pt idx="73">
                  <c:v>91.44</c:v>
                </c:pt>
                <c:pt idx="74">
                  <c:v>90.95</c:v>
                </c:pt>
                <c:pt idx="75">
                  <c:v>90.95</c:v>
                </c:pt>
                <c:pt idx="76">
                  <c:v>90.47</c:v>
                </c:pt>
                <c:pt idx="77">
                  <c:v>89.98</c:v>
                </c:pt>
                <c:pt idx="78">
                  <c:v>87.53</c:v>
                </c:pt>
                <c:pt idx="79">
                  <c:v>85.58</c:v>
                </c:pt>
                <c:pt idx="80">
                  <c:v>82.64</c:v>
                </c:pt>
                <c:pt idx="81">
                  <c:v>81.66</c:v>
                </c:pt>
                <c:pt idx="82">
                  <c:v>81.17</c:v>
                </c:pt>
                <c:pt idx="83">
                  <c:v>81.17</c:v>
                </c:pt>
                <c:pt idx="84">
                  <c:v>79.22</c:v>
                </c:pt>
                <c:pt idx="85">
                  <c:v>77.75</c:v>
                </c:pt>
                <c:pt idx="86">
                  <c:v>74.33</c:v>
                </c:pt>
                <c:pt idx="87">
                  <c:v>74.33</c:v>
                </c:pt>
                <c:pt idx="88">
                  <c:v>74.33</c:v>
                </c:pt>
                <c:pt idx="89">
                  <c:v>73.84</c:v>
                </c:pt>
                <c:pt idx="90">
                  <c:v>71.39</c:v>
                </c:pt>
                <c:pt idx="91">
                  <c:v>68.459999999999994</c:v>
                </c:pt>
                <c:pt idx="92">
                  <c:v>66.989999999999995</c:v>
                </c:pt>
                <c:pt idx="93">
                  <c:v>65.53</c:v>
                </c:pt>
                <c:pt idx="94">
                  <c:v>64.55</c:v>
                </c:pt>
                <c:pt idx="95">
                  <c:v>64.55</c:v>
                </c:pt>
                <c:pt idx="96">
                  <c:v>64.55</c:v>
                </c:pt>
                <c:pt idx="97">
                  <c:v>62.59</c:v>
                </c:pt>
                <c:pt idx="98">
                  <c:v>59.17</c:v>
                </c:pt>
                <c:pt idx="99">
                  <c:v>57.21</c:v>
                </c:pt>
                <c:pt idx="100">
                  <c:v>55.75</c:v>
                </c:pt>
                <c:pt idx="101">
                  <c:v>54.77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50.37</c:v>
                </c:pt>
                <c:pt idx="108">
                  <c:v>49.88</c:v>
                </c:pt>
                <c:pt idx="109">
                  <c:v>49.39</c:v>
                </c:pt>
                <c:pt idx="110">
                  <c:v>48.41</c:v>
                </c:pt>
                <c:pt idx="111">
                  <c:v>47.43</c:v>
                </c:pt>
                <c:pt idx="112">
                  <c:v>47.43</c:v>
                </c:pt>
                <c:pt idx="113">
                  <c:v>46.94</c:v>
                </c:pt>
                <c:pt idx="114">
                  <c:v>46.94</c:v>
                </c:pt>
                <c:pt idx="115">
                  <c:v>46.45</c:v>
                </c:pt>
                <c:pt idx="116">
                  <c:v>46.45</c:v>
                </c:pt>
                <c:pt idx="117">
                  <c:v>46.45</c:v>
                </c:pt>
                <c:pt idx="118">
                  <c:v>46.45</c:v>
                </c:pt>
                <c:pt idx="119">
                  <c:v>46.94</c:v>
                </c:pt>
                <c:pt idx="120">
                  <c:v>46.94</c:v>
                </c:pt>
                <c:pt idx="121">
                  <c:v>46.94</c:v>
                </c:pt>
                <c:pt idx="122">
                  <c:v>47.43</c:v>
                </c:pt>
                <c:pt idx="123">
                  <c:v>47.43</c:v>
                </c:pt>
                <c:pt idx="124">
                  <c:v>47.43</c:v>
                </c:pt>
                <c:pt idx="125">
                  <c:v>47.92</c:v>
                </c:pt>
                <c:pt idx="126">
                  <c:v>48.9</c:v>
                </c:pt>
                <c:pt idx="127">
                  <c:v>49.88</c:v>
                </c:pt>
                <c:pt idx="128">
                  <c:v>51.1</c:v>
                </c:pt>
                <c:pt idx="129">
                  <c:v>51.83</c:v>
                </c:pt>
                <c:pt idx="130">
                  <c:v>52.57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53.79</c:v>
                </c:pt>
                <c:pt idx="135">
                  <c:v>55.75</c:v>
                </c:pt>
                <c:pt idx="136">
                  <c:v>56.72</c:v>
                </c:pt>
                <c:pt idx="137">
                  <c:v>57.7</c:v>
                </c:pt>
                <c:pt idx="138">
                  <c:v>57.21</c:v>
                </c:pt>
                <c:pt idx="139">
                  <c:v>57.7</c:v>
                </c:pt>
                <c:pt idx="140">
                  <c:v>58.19</c:v>
                </c:pt>
                <c:pt idx="141">
                  <c:v>60.64</c:v>
                </c:pt>
                <c:pt idx="142">
                  <c:v>61.61</c:v>
                </c:pt>
                <c:pt idx="143">
                  <c:v>63.08</c:v>
                </c:pt>
                <c:pt idx="144">
                  <c:v>64.06</c:v>
                </c:pt>
                <c:pt idx="145">
                  <c:v>66.260000000000005</c:v>
                </c:pt>
                <c:pt idx="146">
                  <c:v>68.459999999999994</c:v>
                </c:pt>
                <c:pt idx="147">
                  <c:v>71.39</c:v>
                </c:pt>
                <c:pt idx="148">
                  <c:v>72.86</c:v>
                </c:pt>
                <c:pt idx="149">
                  <c:v>74.08</c:v>
                </c:pt>
                <c:pt idx="150">
                  <c:v>76.040000000000006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80.69</c:v>
                </c:pt>
                <c:pt idx="155">
                  <c:v>83.13</c:v>
                </c:pt>
                <c:pt idx="156">
                  <c:v>85.58</c:v>
                </c:pt>
                <c:pt idx="157">
                  <c:v>85.58</c:v>
                </c:pt>
                <c:pt idx="158">
                  <c:v>85.58</c:v>
                </c:pt>
                <c:pt idx="159">
                  <c:v>87.04</c:v>
                </c:pt>
                <c:pt idx="160">
                  <c:v>89.49</c:v>
                </c:pt>
                <c:pt idx="161">
                  <c:v>91.44</c:v>
                </c:pt>
                <c:pt idx="162">
                  <c:v>93.89</c:v>
                </c:pt>
                <c:pt idx="163">
                  <c:v>94.38</c:v>
                </c:pt>
                <c:pt idx="164">
                  <c:v>95.84</c:v>
                </c:pt>
                <c:pt idx="165">
                  <c:v>97.31</c:v>
                </c:pt>
                <c:pt idx="166">
                  <c:v>99.76</c:v>
                </c:pt>
                <c:pt idx="167">
                  <c:v>102.2</c:v>
                </c:pt>
                <c:pt idx="168">
                  <c:v>105.62</c:v>
                </c:pt>
                <c:pt idx="169">
                  <c:v>106.6</c:v>
                </c:pt>
                <c:pt idx="170">
                  <c:v>108.07</c:v>
                </c:pt>
                <c:pt idx="171">
                  <c:v>108.07</c:v>
                </c:pt>
                <c:pt idx="172">
                  <c:v>109.54</c:v>
                </c:pt>
                <c:pt idx="173">
                  <c:v>111</c:v>
                </c:pt>
                <c:pt idx="174">
                  <c:v>112.96</c:v>
                </c:pt>
                <c:pt idx="175">
                  <c:v>114.91</c:v>
                </c:pt>
                <c:pt idx="176">
                  <c:v>116.87</c:v>
                </c:pt>
                <c:pt idx="177">
                  <c:v>118.34</c:v>
                </c:pt>
                <c:pt idx="178">
                  <c:v>119.32</c:v>
                </c:pt>
                <c:pt idx="179">
                  <c:v>119.32</c:v>
                </c:pt>
                <c:pt idx="180">
                  <c:v>119.32</c:v>
                </c:pt>
                <c:pt idx="181">
                  <c:v>119.32</c:v>
                </c:pt>
                <c:pt idx="182">
                  <c:v>120.29</c:v>
                </c:pt>
                <c:pt idx="183">
                  <c:v>121.76</c:v>
                </c:pt>
                <c:pt idx="184">
                  <c:v>124.21</c:v>
                </c:pt>
                <c:pt idx="185">
                  <c:v>125.67</c:v>
                </c:pt>
                <c:pt idx="186">
                  <c:v>127.14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131.05000000000001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133.74</c:v>
                </c:pt>
                <c:pt idx="196">
                  <c:v>134.47</c:v>
                </c:pt>
                <c:pt idx="197">
                  <c:v>134.96</c:v>
                </c:pt>
                <c:pt idx="198">
                  <c:v>135.44999999999999</c:v>
                </c:pt>
                <c:pt idx="199">
                  <c:v>135.94</c:v>
                </c:pt>
                <c:pt idx="200">
                  <c:v>135.94</c:v>
                </c:pt>
                <c:pt idx="201">
                  <c:v>135.94</c:v>
                </c:pt>
                <c:pt idx="202">
                  <c:v>135.94</c:v>
                </c:pt>
                <c:pt idx="203">
                  <c:v>135.94</c:v>
                </c:pt>
                <c:pt idx="204">
                  <c:v>135.94</c:v>
                </c:pt>
                <c:pt idx="205">
                  <c:v>135.44999999999999</c:v>
                </c:pt>
                <c:pt idx="206">
                  <c:v>134.96</c:v>
                </c:pt>
                <c:pt idx="207">
                  <c:v>135.44999999999999</c:v>
                </c:pt>
                <c:pt idx="208">
                  <c:v>135.44999999999999</c:v>
                </c:pt>
                <c:pt idx="209">
                  <c:v>135.44999999999999</c:v>
                </c:pt>
                <c:pt idx="210">
                  <c:v>135.44999999999999</c:v>
                </c:pt>
                <c:pt idx="211">
                  <c:v>134.47</c:v>
                </c:pt>
                <c:pt idx="212">
                  <c:v>133.5</c:v>
                </c:pt>
                <c:pt idx="213">
                  <c:v>133.5</c:v>
                </c:pt>
                <c:pt idx="214">
                  <c:v>132.03</c:v>
                </c:pt>
                <c:pt idx="215">
                  <c:v>130.56</c:v>
                </c:pt>
                <c:pt idx="216">
                  <c:v>130.07</c:v>
                </c:pt>
                <c:pt idx="217">
                  <c:v>129.59</c:v>
                </c:pt>
                <c:pt idx="218">
                  <c:v>127.14</c:v>
                </c:pt>
                <c:pt idx="219">
                  <c:v>126.16</c:v>
                </c:pt>
                <c:pt idx="220">
                  <c:v>124.69</c:v>
                </c:pt>
                <c:pt idx="221">
                  <c:v>123.72</c:v>
                </c:pt>
                <c:pt idx="222">
                  <c:v>121.76</c:v>
                </c:pt>
                <c:pt idx="223">
                  <c:v>119.8</c:v>
                </c:pt>
                <c:pt idx="224">
                  <c:v>119.32</c:v>
                </c:pt>
                <c:pt idx="225">
                  <c:v>116.87</c:v>
                </c:pt>
                <c:pt idx="226">
                  <c:v>114.91</c:v>
                </c:pt>
                <c:pt idx="227">
                  <c:v>113.45</c:v>
                </c:pt>
                <c:pt idx="228">
                  <c:v>111.49</c:v>
                </c:pt>
                <c:pt idx="229">
                  <c:v>108.56</c:v>
                </c:pt>
                <c:pt idx="230">
                  <c:v>106.6</c:v>
                </c:pt>
                <c:pt idx="231">
                  <c:v>105.62</c:v>
                </c:pt>
                <c:pt idx="232">
                  <c:v>105.62</c:v>
                </c:pt>
                <c:pt idx="233">
                  <c:v>105.62</c:v>
                </c:pt>
                <c:pt idx="234">
                  <c:v>104.65</c:v>
                </c:pt>
                <c:pt idx="235">
                  <c:v>102.69</c:v>
                </c:pt>
                <c:pt idx="236">
                  <c:v>100.25</c:v>
                </c:pt>
                <c:pt idx="237">
                  <c:v>98.29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96.82</c:v>
                </c:pt>
                <c:pt idx="242">
                  <c:v>95.36</c:v>
                </c:pt>
                <c:pt idx="243">
                  <c:v>93.89</c:v>
                </c:pt>
                <c:pt idx="244">
                  <c:v>91.44</c:v>
                </c:pt>
                <c:pt idx="245">
                  <c:v>90.95</c:v>
                </c:pt>
                <c:pt idx="246">
                  <c:v>89</c:v>
                </c:pt>
                <c:pt idx="247">
                  <c:v>86.31</c:v>
                </c:pt>
                <c:pt idx="248">
                  <c:v>84.6</c:v>
                </c:pt>
                <c:pt idx="249">
                  <c:v>81.66</c:v>
                </c:pt>
                <c:pt idx="250">
                  <c:v>79.459999999999994</c:v>
                </c:pt>
                <c:pt idx="251">
                  <c:v>78.239999999999995</c:v>
                </c:pt>
                <c:pt idx="252">
                  <c:v>77.260000000000005</c:v>
                </c:pt>
                <c:pt idx="253">
                  <c:v>77.02</c:v>
                </c:pt>
                <c:pt idx="254">
                  <c:v>73.84</c:v>
                </c:pt>
                <c:pt idx="255">
                  <c:v>70.42</c:v>
                </c:pt>
                <c:pt idx="256">
                  <c:v>68.22</c:v>
                </c:pt>
                <c:pt idx="257">
                  <c:v>67.48</c:v>
                </c:pt>
                <c:pt idx="258">
                  <c:v>66.02</c:v>
                </c:pt>
                <c:pt idx="259">
                  <c:v>65.040000000000006</c:v>
                </c:pt>
                <c:pt idx="260">
                  <c:v>65.040000000000006</c:v>
                </c:pt>
                <c:pt idx="261">
                  <c:v>64.55</c:v>
                </c:pt>
                <c:pt idx="262">
                  <c:v>62.59</c:v>
                </c:pt>
                <c:pt idx="263">
                  <c:v>61.12</c:v>
                </c:pt>
                <c:pt idx="264">
                  <c:v>59.17</c:v>
                </c:pt>
                <c:pt idx="265">
                  <c:v>57.21</c:v>
                </c:pt>
                <c:pt idx="266">
                  <c:v>57.21</c:v>
                </c:pt>
                <c:pt idx="267">
                  <c:v>56.23</c:v>
                </c:pt>
                <c:pt idx="268">
                  <c:v>56.23</c:v>
                </c:pt>
                <c:pt idx="269">
                  <c:v>55.26</c:v>
                </c:pt>
                <c:pt idx="270">
                  <c:v>53.79</c:v>
                </c:pt>
                <c:pt idx="271">
                  <c:v>52.81</c:v>
                </c:pt>
                <c:pt idx="272">
                  <c:v>52.32</c:v>
                </c:pt>
                <c:pt idx="273">
                  <c:v>51.34</c:v>
                </c:pt>
                <c:pt idx="274">
                  <c:v>50.37</c:v>
                </c:pt>
                <c:pt idx="275">
                  <c:v>49.88</c:v>
                </c:pt>
                <c:pt idx="276">
                  <c:v>49.88</c:v>
                </c:pt>
                <c:pt idx="277">
                  <c:v>49.39</c:v>
                </c:pt>
                <c:pt idx="278">
                  <c:v>49.39</c:v>
                </c:pt>
                <c:pt idx="279">
                  <c:v>48.9</c:v>
                </c:pt>
                <c:pt idx="280">
                  <c:v>48.9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47.19</c:v>
                </c:pt>
                <c:pt idx="285">
                  <c:v>47.43</c:v>
                </c:pt>
                <c:pt idx="286">
                  <c:v>47.43</c:v>
                </c:pt>
                <c:pt idx="287">
                  <c:v>47.43</c:v>
                </c:pt>
                <c:pt idx="288">
                  <c:v>47.43</c:v>
                </c:pt>
                <c:pt idx="289">
                  <c:v>47.43</c:v>
                </c:pt>
                <c:pt idx="290">
                  <c:v>47.92</c:v>
                </c:pt>
                <c:pt idx="291">
                  <c:v>47.92</c:v>
                </c:pt>
                <c:pt idx="292">
                  <c:v>47.92</c:v>
                </c:pt>
                <c:pt idx="293">
                  <c:v>47.92</c:v>
                </c:pt>
                <c:pt idx="294">
                  <c:v>48.9</c:v>
                </c:pt>
                <c:pt idx="295">
                  <c:v>49.39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50.37</c:v>
                </c:pt>
                <c:pt idx="301">
                  <c:v>51.83</c:v>
                </c:pt>
                <c:pt idx="302">
                  <c:v>53.79</c:v>
                </c:pt>
                <c:pt idx="303">
                  <c:v>54.77</c:v>
                </c:pt>
                <c:pt idx="304">
                  <c:v>56.23</c:v>
                </c:pt>
                <c:pt idx="305">
                  <c:v>56.72</c:v>
                </c:pt>
                <c:pt idx="306">
                  <c:v>56.72</c:v>
                </c:pt>
                <c:pt idx="307">
                  <c:v>56.72</c:v>
                </c:pt>
                <c:pt idx="308">
                  <c:v>57.7</c:v>
                </c:pt>
                <c:pt idx="309">
                  <c:v>60.15</c:v>
                </c:pt>
                <c:pt idx="310">
                  <c:v>61.61</c:v>
                </c:pt>
                <c:pt idx="311">
                  <c:v>65.040000000000006</c:v>
                </c:pt>
                <c:pt idx="312">
                  <c:v>66.989999999999995</c:v>
                </c:pt>
                <c:pt idx="313">
                  <c:v>68.459999999999994</c:v>
                </c:pt>
                <c:pt idx="314">
                  <c:v>70.91</c:v>
                </c:pt>
                <c:pt idx="315">
                  <c:v>71.88</c:v>
                </c:pt>
                <c:pt idx="316">
                  <c:v>72.62</c:v>
                </c:pt>
                <c:pt idx="317">
                  <c:v>73.349999999999994</c:v>
                </c:pt>
                <c:pt idx="318">
                  <c:v>74.08</c:v>
                </c:pt>
                <c:pt idx="319">
                  <c:v>74.819999999999993</c:v>
                </c:pt>
                <c:pt idx="320">
                  <c:v>76.28</c:v>
                </c:pt>
                <c:pt idx="321">
                  <c:v>78.97</c:v>
                </c:pt>
                <c:pt idx="322">
                  <c:v>80.44</c:v>
                </c:pt>
                <c:pt idx="323">
                  <c:v>80.44</c:v>
                </c:pt>
                <c:pt idx="324">
                  <c:v>80.44</c:v>
                </c:pt>
                <c:pt idx="325">
                  <c:v>80.69</c:v>
                </c:pt>
                <c:pt idx="326">
                  <c:v>81.66</c:v>
                </c:pt>
                <c:pt idx="327">
                  <c:v>83.13</c:v>
                </c:pt>
                <c:pt idx="328">
                  <c:v>86.06</c:v>
                </c:pt>
                <c:pt idx="329">
                  <c:v>87.04</c:v>
                </c:pt>
                <c:pt idx="330">
                  <c:v>87.04</c:v>
                </c:pt>
                <c:pt idx="331">
                  <c:v>88.02</c:v>
                </c:pt>
                <c:pt idx="332">
                  <c:v>89.49</c:v>
                </c:pt>
                <c:pt idx="333">
                  <c:v>90.95</c:v>
                </c:pt>
                <c:pt idx="334">
                  <c:v>93.4</c:v>
                </c:pt>
                <c:pt idx="335">
                  <c:v>96.82</c:v>
                </c:pt>
                <c:pt idx="336">
                  <c:v>97.8</c:v>
                </c:pt>
                <c:pt idx="337">
                  <c:v>100.98</c:v>
                </c:pt>
                <c:pt idx="338">
                  <c:v>103.18</c:v>
                </c:pt>
                <c:pt idx="339">
                  <c:v>105.13</c:v>
                </c:pt>
                <c:pt idx="340">
                  <c:v>107.09</c:v>
                </c:pt>
                <c:pt idx="341">
                  <c:v>109.05</c:v>
                </c:pt>
                <c:pt idx="342">
                  <c:v>110.51</c:v>
                </c:pt>
                <c:pt idx="343">
                  <c:v>111.98</c:v>
                </c:pt>
                <c:pt idx="344">
                  <c:v>113.45</c:v>
                </c:pt>
                <c:pt idx="345">
                  <c:v>114.91</c:v>
                </c:pt>
                <c:pt idx="346">
                  <c:v>116.38</c:v>
                </c:pt>
                <c:pt idx="347">
                  <c:v>117.85</c:v>
                </c:pt>
                <c:pt idx="348">
                  <c:v>120.78</c:v>
                </c:pt>
                <c:pt idx="349">
                  <c:v>122.74</c:v>
                </c:pt>
                <c:pt idx="350">
                  <c:v>123.72</c:v>
                </c:pt>
                <c:pt idx="351">
                  <c:v>125.18</c:v>
                </c:pt>
                <c:pt idx="352">
                  <c:v>126.16</c:v>
                </c:pt>
                <c:pt idx="353">
                  <c:v>128.12</c:v>
                </c:pt>
                <c:pt idx="354">
                  <c:v>128.85</c:v>
                </c:pt>
                <c:pt idx="355">
                  <c:v>128.85</c:v>
                </c:pt>
                <c:pt idx="356">
                  <c:v>129.59</c:v>
                </c:pt>
                <c:pt idx="357">
                  <c:v>130.07</c:v>
                </c:pt>
                <c:pt idx="358">
                  <c:v>131.54</c:v>
                </c:pt>
                <c:pt idx="359">
                  <c:v>133.01</c:v>
                </c:pt>
                <c:pt idx="360">
                  <c:v>133.5</c:v>
                </c:pt>
                <c:pt idx="361">
                  <c:v>134.47</c:v>
                </c:pt>
                <c:pt idx="362">
                  <c:v>134.47</c:v>
                </c:pt>
                <c:pt idx="363">
                  <c:v>134.47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135.94</c:v>
                </c:pt>
                <c:pt idx="367">
                  <c:v>135.94</c:v>
                </c:pt>
                <c:pt idx="368">
                  <c:v>135.94</c:v>
                </c:pt>
                <c:pt idx="369">
                  <c:v>135.94</c:v>
                </c:pt>
                <c:pt idx="370">
                  <c:v>135.94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135.44999999999999</c:v>
                </c:pt>
                <c:pt idx="374">
                  <c:v>134.96</c:v>
                </c:pt>
                <c:pt idx="375">
                  <c:v>134.72</c:v>
                </c:pt>
                <c:pt idx="376">
                  <c:v>134.47</c:v>
                </c:pt>
                <c:pt idx="377">
                  <c:v>134.47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131.54</c:v>
                </c:pt>
                <c:pt idx="382">
                  <c:v>130.56</c:v>
                </c:pt>
                <c:pt idx="383">
                  <c:v>129.59</c:v>
                </c:pt>
                <c:pt idx="384">
                  <c:v>128.61000000000001</c:v>
                </c:pt>
                <c:pt idx="385">
                  <c:v>127.14</c:v>
                </c:pt>
                <c:pt idx="386">
                  <c:v>126.16</c:v>
                </c:pt>
                <c:pt idx="387">
                  <c:v>125.18</c:v>
                </c:pt>
                <c:pt idx="388">
                  <c:v>124.21</c:v>
                </c:pt>
                <c:pt idx="389">
                  <c:v>123.23</c:v>
                </c:pt>
                <c:pt idx="390">
                  <c:v>122.25</c:v>
                </c:pt>
                <c:pt idx="391">
                  <c:v>121.76</c:v>
                </c:pt>
                <c:pt idx="392">
                  <c:v>118.83</c:v>
                </c:pt>
                <c:pt idx="393">
                  <c:v>116.87</c:v>
                </c:pt>
                <c:pt idx="394">
                  <c:v>114.91</c:v>
                </c:pt>
                <c:pt idx="395">
                  <c:v>112.96</c:v>
                </c:pt>
                <c:pt idx="396">
                  <c:v>111.49</c:v>
                </c:pt>
                <c:pt idx="397">
                  <c:v>111</c:v>
                </c:pt>
                <c:pt idx="398">
                  <c:v>111</c:v>
                </c:pt>
                <c:pt idx="399">
                  <c:v>110.51</c:v>
                </c:pt>
                <c:pt idx="400">
                  <c:v>109.54</c:v>
                </c:pt>
                <c:pt idx="401">
                  <c:v>108.56</c:v>
                </c:pt>
                <c:pt idx="402">
                  <c:v>106.85</c:v>
                </c:pt>
                <c:pt idx="403">
                  <c:v>103.42</c:v>
                </c:pt>
                <c:pt idx="404">
                  <c:v>101.71</c:v>
                </c:pt>
                <c:pt idx="405">
                  <c:v>100.73</c:v>
                </c:pt>
                <c:pt idx="406">
                  <c:v>100.73</c:v>
                </c:pt>
                <c:pt idx="407">
                  <c:v>100.73</c:v>
                </c:pt>
                <c:pt idx="408">
                  <c:v>99.27</c:v>
                </c:pt>
                <c:pt idx="409">
                  <c:v>98.29</c:v>
                </c:pt>
                <c:pt idx="410">
                  <c:v>95.84</c:v>
                </c:pt>
                <c:pt idx="411">
                  <c:v>93.89</c:v>
                </c:pt>
                <c:pt idx="412">
                  <c:v>91.2</c:v>
                </c:pt>
                <c:pt idx="413">
                  <c:v>89.98</c:v>
                </c:pt>
                <c:pt idx="414">
                  <c:v>88.26</c:v>
                </c:pt>
                <c:pt idx="415">
                  <c:v>87.04</c:v>
                </c:pt>
                <c:pt idx="416">
                  <c:v>84.6</c:v>
                </c:pt>
                <c:pt idx="417">
                  <c:v>83.62</c:v>
                </c:pt>
                <c:pt idx="418">
                  <c:v>81.17</c:v>
                </c:pt>
                <c:pt idx="419">
                  <c:v>79.22</c:v>
                </c:pt>
                <c:pt idx="420">
                  <c:v>76.77</c:v>
                </c:pt>
                <c:pt idx="421">
                  <c:v>75.31</c:v>
                </c:pt>
                <c:pt idx="422">
                  <c:v>73.84</c:v>
                </c:pt>
                <c:pt idx="423">
                  <c:v>72.37</c:v>
                </c:pt>
                <c:pt idx="424">
                  <c:v>70.91</c:v>
                </c:pt>
                <c:pt idx="425">
                  <c:v>68.459999999999994</c:v>
                </c:pt>
                <c:pt idx="426">
                  <c:v>66.5</c:v>
                </c:pt>
                <c:pt idx="427">
                  <c:v>65.040000000000006</c:v>
                </c:pt>
                <c:pt idx="428">
                  <c:v>64.06</c:v>
                </c:pt>
                <c:pt idx="429">
                  <c:v>63.08</c:v>
                </c:pt>
                <c:pt idx="430">
                  <c:v>60.64</c:v>
                </c:pt>
                <c:pt idx="431">
                  <c:v>59.17</c:v>
                </c:pt>
                <c:pt idx="432">
                  <c:v>57.21</c:v>
                </c:pt>
                <c:pt idx="433">
                  <c:v>56.72</c:v>
                </c:pt>
                <c:pt idx="434">
                  <c:v>56.23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54.77</c:v>
                </c:pt>
                <c:pt idx="439">
                  <c:v>54.28</c:v>
                </c:pt>
                <c:pt idx="440">
                  <c:v>53.79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48.41</c:v>
                </c:pt>
                <c:pt idx="447">
                  <c:v>47.92</c:v>
                </c:pt>
                <c:pt idx="448">
                  <c:v>47.92</c:v>
                </c:pt>
                <c:pt idx="449">
                  <c:v>47.92</c:v>
                </c:pt>
                <c:pt idx="450">
                  <c:v>47.43</c:v>
                </c:pt>
                <c:pt idx="451">
                  <c:v>47.43</c:v>
                </c:pt>
                <c:pt idx="452">
                  <c:v>47.43</c:v>
                </c:pt>
                <c:pt idx="453">
                  <c:v>47.43</c:v>
                </c:pt>
                <c:pt idx="454">
                  <c:v>47.43</c:v>
                </c:pt>
                <c:pt idx="455">
                  <c:v>47.43</c:v>
                </c:pt>
                <c:pt idx="456">
                  <c:v>47.43</c:v>
                </c:pt>
                <c:pt idx="457">
                  <c:v>47.43</c:v>
                </c:pt>
                <c:pt idx="458">
                  <c:v>47.92</c:v>
                </c:pt>
                <c:pt idx="459">
                  <c:v>47.92</c:v>
                </c:pt>
                <c:pt idx="460">
                  <c:v>47.92</c:v>
                </c:pt>
                <c:pt idx="461">
                  <c:v>48.41</c:v>
                </c:pt>
                <c:pt idx="462">
                  <c:v>48.9</c:v>
                </c:pt>
                <c:pt idx="463">
                  <c:v>49.39</c:v>
                </c:pt>
                <c:pt idx="464">
                  <c:v>49.88</c:v>
                </c:pt>
                <c:pt idx="465">
                  <c:v>50.37</c:v>
                </c:pt>
                <c:pt idx="466">
                  <c:v>50.37</c:v>
                </c:pt>
                <c:pt idx="467">
                  <c:v>51.34</c:v>
                </c:pt>
                <c:pt idx="468">
                  <c:v>52.81</c:v>
                </c:pt>
                <c:pt idx="469">
                  <c:v>53.79</c:v>
                </c:pt>
                <c:pt idx="470">
                  <c:v>55.26</c:v>
                </c:pt>
                <c:pt idx="471">
                  <c:v>56.23</c:v>
                </c:pt>
                <c:pt idx="472">
                  <c:v>58.19</c:v>
                </c:pt>
                <c:pt idx="473">
                  <c:v>59.17</c:v>
                </c:pt>
                <c:pt idx="474">
                  <c:v>60.15</c:v>
                </c:pt>
                <c:pt idx="475">
                  <c:v>63.08</c:v>
                </c:pt>
                <c:pt idx="476">
                  <c:v>65.040000000000006</c:v>
                </c:pt>
                <c:pt idx="477">
                  <c:v>66.989999999999995</c:v>
                </c:pt>
                <c:pt idx="478">
                  <c:v>67.97</c:v>
                </c:pt>
                <c:pt idx="479">
                  <c:v>68.95</c:v>
                </c:pt>
                <c:pt idx="480">
                  <c:v>70.91</c:v>
                </c:pt>
                <c:pt idx="481">
                  <c:v>71.88</c:v>
                </c:pt>
                <c:pt idx="482">
                  <c:v>71.88</c:v>
                </c:pt>
                <c:pt idx="483">
                  <c:v>72.86</c:v>
                </c:pt>
                <c:pt idx="484">
                  <c:v>73.349999999999994</c:v>
                </c:pt>
                <c:pt idx="485">
                  <c:v>74.819999999999993</c:v>
                </c:pt>
                <c:pt idx="486">
                  <c:v>77.75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79.95</c:v>
                </c:pt>
                <c:pt idx="490">
                  <c:v>81.42</c:v>
                </c:pt>
                <c:pt idx="491">
                  <c:v>83.62</c:v>
                </c:pt>
                <c:pt idx="492">
                  <c:v>85.58</c:v>
                </c:pt>
                <c:pt idx="493">
                  <c:v>87.04</c:v>
                </c:pt>
                <c:pt idx="494">
                  <c:v>88.02</c:v>
                </c:pt>
                <c:pt idx="495">
                  <c:v>88.51</c:v>
                </c:pt>
                <c:pt idx="496">
                  <c:v>89.98</c:v>
                </c:pt>
                <c:pt idx="497">
                  <c:v>90.47</c:v>
                </c:pt>
                <c:pt idx="498">
                  <c:v>93.89</c:v>
                </c:pt>
                <c:pt idx="499">
                  <c:v>95.36</c:v>
                </c:pt>
                <c:pt idx="500">
                  <c:v>97.31</c:v>
                </c:pt>
                <c:pt idx="501">
                  <c:v>97.8</c:v>
                </c:pt>
                <c:pt idx="502">
                  <c:v>99.27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108.8</c:v>
                </c:pt>
                <c:pt idx="508">
                  <c:v>110.02</c:v>
                </c:pt>
                <c:pt idx="509">
                  <c:v>112.23</c:v>
                </c:pt>
                <c:pt idx="510">
                  <c:v>113.94</c:v>
                </c:pt>
                <c:pt idx="511">
                  <c:v>114.91</c:v>
                </c:pt>
                <c:pt idx="512">
                  <c:v>115.89</c:v>
                </c:pt>
                <c:pt idx="513">
                  <c:v>117.36</c:v>
                </c:pt>
                <c:pt idx="514">
                  <c:v>118.83</c:v>
                </c:pt>
                <c:pt idx="515">
                  <c:v>120.29</c:v>
                </c:pt>
                <c:pt idx="516">
                  <c:v>121.27</c:v>
                </c:pt>
                <c:pt idx="517">
                  <c:v>122.25</c:v>
                </c:pt>
                <c:pt idx="518">
                  <c:v>122.74</c:v>
                </c:pt>
                <c:pt idx="519">
                  <c:v>124.69</c:v>
                </c:pt>
                <c:pt idx="520">
                  <c:v>126.16</c:v>
                </c:pt>
                <c:pt idx="521">
                  <c:v>126.16</c:v>
                </c:pt>
                <c:pt idx="522">
                  <c:v>126.16</c:v>
                </c:pt>
                <c:pt idx="523">
                  <c:v>127.63</c:v>
                </c:pt>
                <c:pt idx="524">
                  <c:v>129.1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131.54</c:v>
                </c:pt>
                <c:pt idx="530">
                  <c:v>132.52000000000001</c:v>
                </c:pt>
                <c:pt idx="531">
                  <c:v>133.01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134.47</c:v>
                </c:pt>
                <c:pt idx="536">
                  <c:v>134.47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134.47</c:v>
                </c:pt>
                <c:pt idx="545">
                  <c:v>134.47</c:v>
                </c:pt>
                <c:pt idx="546">
                  <c:v>133.99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131.05000000000001</c:v>
                </c:pt>
                <c:pt idx="556">
                  <c:v>130.07</c:v>
                </c:pt>
                <c:pt idx="557">
                  <c:v>127.63</c:v>
                </c:pt>
                <c:pt idx="558">
                  <c:v>127.14</c:v>
                </c:pt>
                <c:pt idx="559">
                  <c:v>124.21</c:v>
                </c:pt>
                <c:pt idx="560">
                  <c:v>122.25</c:v>
                </c:pt>
                <c:pt idx="561">
                  <c:v>121.27</c:v>
                </c:pt>
                <c:pt idx="562">
                  <c:v>117.85</c:v>
                </c:pt>
                <c:pt idx="563">
                  <c:v>114.91</c:v>
                </c:pt>
                <c:pt idx="564">
                  <c:v>112.96</c:v>
                </c:pt>
                <c:pt idx="565">
                  <c:v>111.49</c:v>
                </c:pt>
                <c:pt idx="566">
                  <c:v>109.54</c:v>
                </c:pt>
                <c:pt idx="567">
                  <c:v>106.6</c:v>
                </c:pt>
                <c:pt idx="568">
                  <c:v>105.13</c:v>
                </c:pt>
                <c:pt idx="569">
                  <c:v>102.69</c:v>
                </c:pt>
                <c:pt idx="570">
                  <c:v>100.73</c:v>
                </c:pt>
                <c:pt idx="571">
                  <c:v>100.25</c:v>
                </c:pt>
                <c:pt idx="572">
                  <c:v>100.49</c:v>
                </c:pt>
                <c:pt idx="573">
                  <c:v>99.76</c:v>
                </c:pt>
                <c:pt idx="574">
                  <c:v>98.29</c:v>
                </c:pt>
                <c:pt idx="575">
                  <c:v>96.82</c:v>
                </c:pt>
                <c:pt idx="576">
                  <c:v>92.91</c:v>
                </c:pt>
                <c:pt idx="577">
                  <c:v>90.47</c:v>
                </c:pt>
                <c:pt idx="578">
                  <c:v>89.49</c:v>
                </c:pt>
                <c:pt idx="579">
                  <c:v>89.49</c:v>
                </c:pt>
                <c:pt idx="580">
                  <c:v>89.49</c:v>
                </c:pt>
                <c:pt idx="581">
                  <c:v>89.49</c:v>
                </c:pt>
                <c:pt idx="582">
                  <c:v>87.04</c:v>
                </c:pt>
                <c:pt idx="583">
                  <c:v>83.62</c:v>
                </c:pt>
                <c:pt idx="584">
                  <c:v>81.66</c:v>
                </c:pt>
                <c:pt idx="585">
                  <c:v>80.2</c:v>
                </c:pt>
                <c:pt idx="586">
                  <c:v>78.73</c:v>
                </c:pt>
                <c:pt idx="587">
                  <c:v>78.73</c:v>
                </c:pt>
                <c:pt idx="588">
                  <c:v>77.75</c:v>
                </c:pt>
                <c:pt idx="589">
                  <c:v>75.31</c:v>
                </c:pt>
                <c:pt idx="590">
                  <c:v>73.349999999999994</c:v>
                </c:pt>
                <c:pt idx="591">
                  <c:v>71.39</c:v>
                </c:pt>
                <c:pt idx="592">
                  <c:v>68.95</c:v>
                </c:pt>
                <c:pt idx="593">
                  <c:v>67.48</c:v>
                </c:pt>
                <c:pt idx="594">
                  <c:v>66.02</c:v>
                </c:pt>
                <c:pt idx="595">
                  <c:v>65.77</c:v>
                </c:pt>
                <c:pt idx="596">
                  <c:v>65.53</c:v>
                </c:pt>
                <c:pt idx="597">
                  <c:v>64.06</c:v>
                </c:pt>
                <c:pt idx="598">
                  <c:v>63.08</c:v>
                </c:pt>
                <c:pt idx="599">
                  <c:v>60.15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57.21</c:v>
                </c:pt>
                <c:pt idx="604">
                  <c:v>55.75</c:v>
                </c:pt>
                <c:pt idx="605">
                  <c:v>53.79</c:v>
                </c:pt>
                <c:pt idx="606">
                  <c:v>52.32</c:v>
                </c:pt>
                <c:pt idx="607">
                  <c:v>51.83</c:v>
                </c:pt>
                <c:pt idx="608">
                  <c:v>51.34</c:v>
                </c:pt>
                <c:pt idx="609">
                  <c:v>50.86</c:v>
                </c:pt>
                <c:pt idx="610">
                  <c:v>50.37</c:v>
                </c:pt>
                <c:pt idx="611">
                  <c:v>49.88</c:v>
                </c:pt>
                <c:pt idx="612">
                  <c:v>48.9</c:v>
                </c:pt>
                <c:pt idx="613">
                  <c:v>48.9</c:v>
                </c:pt>
                <c:pt idx="614">
                  <c:v>47.92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47.92</c:v>
                </c:pt>
                <c:pt idx="621">
                  <c:v>47.43</c:v>
                </c:pt>
                <c:pt idx="622">
                  <c:v>47.43</c:v>
                </c:pt>
                <c:pt idx="623">
                  <c:v>47.43</c:v>
                </c:pt>
                <c:pt idx="624">
                  <c:v>47.43</c:v>
                </c:pt>
                <c:pt idx="625">
                  <c:v>47.92</c:v>
                </c:pt>
                <c:pt idx="626">
                  <c:v>47.92</c:v>
                </c:pt>
                <c:pt idx="627">
                  <c:v>47.92</c:v>
                </c:pt>
                <c:pt idx="628">
                  <c:v>47.92</c:v>
                </c:pt>
                <c:pt idx="629">
                  <c:v>47.92</c:v>
                </c:pt>
                <c:pt idx="630">
                  <c:v>48.9</c:v>
                </c:pt>
                <c:pt idx="631">
                  <c:v>49.88</c:v>
                </c:pt>
                <c:pt idx="632">
                  <c:v>51.34</c:v>
                </c:pt>
                <c:pt idx="633">
                  <c:v>52.32</c:v>
                </c:pt>
                <c:pt idx="634">
                  <c:v>52.32</c:v>
                </c:pt>
                <c:pt idx="635">
                  <c:v>53.3</c:v>
                </c:pt>
                <c:pt idx="636">
                  <c:v>53.79</c:v>
                </c:pt>
                <c:pt idx="637">
                  <c:v>54.77</c:v>
                </c:pt>
                <c:pt idx="638">
                  <c:v>55.26</c:v>
                </c:pt>
                <c:pt idx="639">
                  <c:v>55.26</c:v>
                </c:pt>
                <c:pt idx="640">
                  <c:v>55.26</c:v>
                </c:pt>
                <c:pt idx="641">
                  <c:v>55.99</c:v>
                </c:pt>
                <c:pt idx="642">
                  <c:v>56.97</c:v>
                </c:pt>
                <c:pt idx="643">
                  <c:v>59.17</c:v>
                </c:pt>
                <c:pt idx="644">
                  <c:v>60.64</c:v>
                </c:pt>
                <c:pt idx="645">
                  <c:v>61.61</c:v>
                </c:pt>
                <c:pt idx="646">
                  <c:v>63.08</c:v>
                </c:pt>
                <c:pt idx="647">
                  <c:v>64.06</c:v>
                </c:pt>
                <c:pt idx="648">
                  <c:v>65.040000000000006</c:v>
                </c:pt>
                <c:pt idx="649">
                  <c:v>65.77</c:v>
                </c:pt>
                <c:pt idx="650">
                  <c:v>67.239999999999995</c:v>
                </c:pt>
                <c:pt idx="651">
                  <c:v>67.48</c:v>
                </c:pt>
                <c:pt idx="652">
                  <c:v>68.22</c:v>
                </c:pt>
                <c:pt idx="653">
                  <c:v>70.91</c:v>
                </c:pt>
                <c:pt idx="654">
                  <c:v>73.349999999999994</c:v>
                </c:pt>
                <c:pt idx="655">
                  <c:v>74.819999999999993</c:v>
                </c:pt>
                <c:pt idx="656">
                  <c:v>77.75</c:v>
                </c:pt>
                <c:pt idx="657">
                  <c:v>80.2</c:v>
                </c:pt>
                <c:pt idx="658">
                  <c:v>81.17</c:v>
                </c:pt>
                <c:pt idx="659">
                  <c:v>83.62</c:v>
                </c:pt>
                <c:pt idx="660">
                  <c:v>85.33</c:v>
                </c:pt>
                <c:pt idx="661">
                  <c:v>87.53</c:v>
                </c:pt>
                <c:pt idx="662">
                  <c:v>88.51</c:v>
                </c:pt>
                <c:pt idx="663">
                  <c:v>90.47</c:v>
                </c:pt>
                <c:pt idx="664">
                  <c:v>91.44</c:v>
                </c:pt>
                <c:pt idx="665">
                  <c:v>93.89</c:v>
                </c:pt>
                <c:pt idx="666">
                  <c:v>98.04</c:v>
                </c:pt>
                <c:pt idx="667">
                  <c:v>100.73</c:v>
                </c:pt>
                <c:pt idx="668">
                  <c:v>101.71</c:v>
                </c:pt>
                <c:pt idx="669">
                  <c:v>102.45</c:v>
                </c:pt>
                <c:pt idx="670">
                  <c:v>103.18</c:v>
                </c:pt>
                <c:pt idx="671">
                  <c:v>105.13</c:v>
                </c:pt>
                <c:pt idx="672">
                  <c:v>106.85</c:v>
                </c:pt>
                <c:pt idx="673">
                  <c:v>108.56</c:v>
                </c:pt>
                <c:pt idx="674">
                  <c:v>109.54</c:v>
                </c:pt>
                <c:pt idx="675">
                  <c:v>109.54</c:v>
                </c:pt>
                <c:pt idx="676">
                  <c:v>110.02</c:v>
                </c:pt>
                <c:pt idx="677">
                  <c:v>112.47</c:v>
                </c:pt>
                <c:pt idx="678">
                  <c:v>114.91</c:v>
                </c:pt>
                <c:pt idx="679">
                  <c:v>116.38</c:v>
                </c:pt>
                <c:pt idx="680">
                  <c:v>118.34</c:v>
                </c:pt>
                <c:pt idx="681">
                  <c:v>119.32</c:v>
                </c:pt>
                <c:pt idx="682">
                  <c:v>120.29</c:v>
                </c:pt>
                <c:pt idx="683">
                  <c:v>121.76</c:v>
                </c:pt>
                <c:pt idx="684">
                  <c:v>122.74</c:v>
                </c:pt>
                <c:pt idx="685">
                  <c:v>123.72</c:v>
                </c:pt>
                <c:pt idx="686">
                  <c:v>124.21</c:v>
                </c:pt>
                <c:pt idx="687">
                  <c:v>124.69</c:v>
                </c:pt>
                <c:pt idx="688">
                  <c:v>125.67</c:v>
                </c:pt>
                <c:pt idx="689">
                  <c:v>126.16</c:v>
                </c:pt>
                <c:pt idx="690">
                  <c:v>127.63</c:v>
                </c:pt>
                <c:pt idx="691">
                  <c:v>129.59</c:v>
                </c:pt>
                <c:pt idx="692">
                  <c:v>130.07</c:v>
                </c:pt>
                <c:pt idx="693">
                  <c:v>131.30000000000001</c:v>
                </c:pt>
                <c:pt idx="694">
                  <c:v>131.54</c:v>
                </c:pt>
                <c:pt idx="695">
                  <c:v>131.54</c:v>
                </c:pt>
                <c:pt idx="696">
                  <c:v>131.54</c:v>
                </c:pt>
                <c:pt idx="697">
                  <c:v>131.30000000000001</c:v>
                </c:pt>
                <c:pt idx="698">
                  <c:v>131.54</c:v>
                </c:pt>
                <c:pt idx="699">
                  <c:v>132.52000000000001</c:v>
                </c:pt>
                <c:pt idx="700">
                  <c:v>133.5</c:v>
                </c:pt>
                <c:pt idx="701">
                  <c:v>133.99</c:v>
                </c:pt>
                <c:pt idx="702">
                  <c:v>133.99</c:v>
                </c:pt>
                <c:pt idx="703">
                  <c:v>134.96</c:v>
                </c:pt>
                <c:pt idx="704">
                  <c:v>134.96</c:v>
                </c:pt>
                <c:pt idx="705">
                  <c:v>134.96</c:v>
                </c:pt>
                <c:pt idx="706">
                  <c:v>134.96</c:v>
                </c:pt>
                <c:pt idx="707">
                  <c:v>134.96</c:v>
                </c:pt>
                <c:pt idx="708">
                  <c:v>134.47</c:v>
                </c:pt>
                <c:pt idx="709">
                  <c:v>134.47</c:v>
                </c:pt>
                <c:pt idx="710">
                  <c:v>133.99</c:v>
                </c:pt>
                <c:pt idx="711">
                  <c:v>133.5</c:v>
                </c:pt>
                <c:pt idx="712">
                  <c:v>133.5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131.54</c:v>
                </c:pt>
                <c:pt idx="718">
                  <c:v>130.56</c:v>
                </c:pt>
                <c:pt idx="719">
                  <c:v>130.07</c:v>
                </c:pt>
                <c:pt idx="720">
                  <c:v>128.12</c:v>
                </c:pt>
                <c:pt idx="721">
                  <c:v>126.65</c:v>
                </c:pt>
                <c:pt idx="722">
                  <c:v>125.67</c:v>
                </c:pt>
                <c:pt idx="723">
                  <c:v>124.21</c:v>
                </c:pt>
                <c:pt idx="724">
                  <c:v>123.23</c:v>
                </c:pt>
                <c:pt idx="725">
                  <c:v>122.74</c:v>
                </c:pt>
                <c:pt idx="726">
                  <c:v>121.27</c:v>
                </c:pt>
                <c:pt idx="727">
                  <c:v>119.8</c:v>
                </c:pt>
                <c:pt idx="728">
                  <c:v>118.34</c:v>
                </c:pt>
                <c:pt idx="729">
                  <c:v>116.87</c:v>
                </c:pt>
                <c:pt idx="730">
                  <c:v>115.4</c:v>
                </c:pt>
                <c:pt idx="731">
                  <c:v>113.94</c:v>
                </c:pt>
                <c:pt idx="732">
                  <c:v>112.96</c:v>
                </c:pt>
                <c:pt idx="733">
                  <c:v>111.25</c:v>
                </c:pt>
                <c:pt idx="734">
                  <c:v>109.05</c:v>
                </c:pt>
                <c:pt idx="735">
                  <c:v>107.58</c:v>
                </c:pt>
                <c:pt idx="736">
                  <c:v>106.36</c:v>
                </c:pt>
                <c:pt idx="737">
                  <c:v>106.11</c:v>
                </c:pt>
                <c:pt idx="738">
                  <c:v>104.65</c:v>
                </c:pt>
                <c:pt idx="739">
                  <c:v>102.69</c:v>
                </c:pt>
                <c:pt idx="740">
                  <c:v>100</c:v>
                </c:pt>
                <c:pt idx="741">
                  <c:v>98.78</c:v>
                </c:pt>
                <c:pt idx="742">
                  <c:v>98.53</c:v>
                </c:pt>
                <c:pt idx="743">
                  <c:v>98.04</c:v>
                </c:pt>
                <c:pt idx="744">
                  <c:v>96.82</c:v>
                </c:pt>
                <c:pt idx="745">
                  <c:v>95.84</c:v>
                </c:pt>
                <c:pt idx="746">
                  <c:v>92.91</c:v>
                </c:pt>
                <c:pt idx="747">
                  <c:v>90.47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83.86</c:v>
                </c:pt>
                <c:pt idx="752">
                  <c:v>81.66</c:v>
                </c:pt>
                <c:pt idx="753">
                  <c:v>80.2</c:v>
                </c:pt>
                <c:pt idx="754">
                  <c:v>79.22</c:v>
                </c:pt>
                <c:pt idx="755">
                  <c:v>77.260000000000005</c:v>
                </c:pt>
                <c:pt idx="756">
                  <c:v>75.31</c:v>
                </c:pt>
                <c:pt idx="757">
                  <c:v>73.84</c:v>
                </c:pt>
                <c:pt idx="758">
                  <c:v>73.349999999999994</c:v>
                </c:pt>
                <c:pt idx="759">
                  <c:v>71.88</c:v>
                </c:pt>
                <c:pt idx="760">
                  <c:v>67.48</c:v>
                </c:pt>
                <c:pt idx="761">
                  <c:v>65.53</c:v>
                </c:pt>
                <c:pt idx="762">
                  <c:v>64.55</c:v>
                </c:pt>
                <c:pt idx="763">
                  <c:v>63.08</c:v>
                </c:pt>
                <c:pt idx="764">
                  <c:v>60.64</c:v>
                </c:pt>
                <c:pt idx="765">
                  <c:v>60.15</c:v>
                </c:pt>
                <c:pt idx="766">
                  <c:v>59.17</c:v>
                </c:pt>
                <c:pt idx="767">
                  <c:v>58.68</c:v>
                </c:pt>
                <c:pt idx="768">
                  <c:v>56.72</c:v>
                </c:pt>
                <c:pt idx="769">
                  <c:v>55.75</c:v>
                </c:pt>
                <c:pt idx="770">
                  <c:v>55.26</c:v>
                </c:pt>
                <c:pt idx="771">
                  <c:v>55.26</c:v>
                </c:pt>
                <c:pt idx="772">
                  <c:v>54.77</c:v>
                </c:pt>
                <c:pt idx="773">
                  <c:v>53.79</c:v>
                </c:pt>
                <c:pt idx="774">
                  <c:v>52.81</c:v>
                </c:pt>
                <c:pt idx="775">
                  <c:v>51.83</c:v>
                </c:pt>
                <c:pt idx="776">
                  <c:v>51.83</c:v>
                </c:pt>
                <c:pt idx="777">
                  <c:v>50.37</c:v>
                </c:pt>
                <c:pt idx="778">
                  <c:v>49.88</c:v>
                </c:pt>
                <c:pt idx="779">
                  <c:v>49.88</c:v>
                </c:pt>
                <c:pt idx="780">
                  <c:v>49.39</c:v>
                </c:pt>
                <c:pt idx="781">
                  <c:v>48.9</c:v>
                </c:pt>
                <c:pt idx="782">
                  <c:v>48.9</c:v>
                </c:pt>
                <c:pt idx="783">
                  <c:v>48.41</c:v>
                </c:pt>
                <c:pt idx="784">
                  <c:v>47.92</c:v>
                </c:pt>
                <c:pt idx="785">
                  <c:v>47.92</c:v>
                </c:pt>
                <c:pt idx="786">
                  <c:v>47.92</c:v>
                </c:pt>
                <c:pt idx="787">
                  <c:v>47.92</c:v>
                </c:pt>
                <c:pt idx="788">
                  <c:v>47.43</c:v>
                </c:pt>
                <c:pt idx="789">
                  <c:v>47.43</c:v>
                </c:pt>
                <c:pt idx="790">
                  <c:v>47.43</c:v>
                </c:pt>
                <c:pt idx="791">
                  <c:v>46.94</c:v>
                </c:pt>
                <c:pt idx="792">
                  <c:v>47.92</c:v>
                </c:pt>
                <c:pt idx="793">
                  <c:v>48.17</c:v>
                </c:pt>
                <c:pt idx="794">
                  <c:v>48.66</c:v>
                </c:pt>
                <c:pt idx="795">
                  <c:v>48.9</c:v>
                </c:pt>
                <c:pt idx="796">
                  <c:v>48.41</c:v>
                </c:pt>
                <c:pt idx="797">
                  <c:v>49.39</c:v>
                </c:pt>
                <c:pt idx="798">
                  <c:v>49.88</c:v>
                </c:pt>
                <c:pt idx="799">
                  <c:v>50.37</c:v>
                </c:pt>
                <c:pt idx="800">
                  <c:v>50.37</c:v>
                </c:pt>
                <c:pt idx="801">
                  <c:v>50.37</c:v>
                </c:pt>
                <c:pt idx="802">
                  <c:v>51.34</c:v>
                </c:pt>
                <c:pt idx="803">
                  <c:v>51.83</c:v>
                </c:pt>
                <c:pt idx="804">
                  <c:v>53.79</c:v>
                </c:pt>
                <c:pt idx="805">
                  <c:v>54.77</c:v>
                </c:pt>
                <c:pt idx="806">
                  <c:v>55.75</c:v>
                </c:pt>
                <c:pt idx="807">
                  <c:v>55.75</c:v>
                </c:pt>
                <c:pt idx="808">
                  <c:v>56.72</c:v>
                </c:pt>
                <c:pt idx="809">
                  <c:v>57.21</c:v>
                </c:pt>
                <c:pt idx="810">
                  <c:v>58.19</c:v>
                </c:pt>
                <c:pt idx="811">
                  <c:v>60.15</c:v>
                </c:pt>
                <c:pt idx="812">
                  <c:v>62.1</c:v>
                </c:pt>
                <c:pt idx="813">
                  <c:v>62.1</c:v>
                </c:pt>
                <c:pt idx="814">
                  <c:v>62.59</c:v>
                </c:pt>
                <c:pt idx="815">
                  <c:v>62.1</c:v>
                </c:pt>
                <c:pt idx="816">
                  <c:v>63.57</c:v>
                </c:pt>
                <c:pt idx="817">
                  <c:v>66.5</c:v>
                </c:pt>
                <c:pt idx="818">
                  <c:v>69.44</c:v>
                </c:pt>
                <c:pt idx="819">
                  <c:v>72.37</c:v>
                </c:pt>
                <c:pt idx="820">
                  <c:v>74.33</c:v>
                </c:pt>
                <c:pt idx="821">
                  <c:v>76.77</c:v>
                </c:pt>
                <c:pt idx="822">
                  <c:v>78.73</c:v>
                </c:pt>
                <c:pt idx="823">
                  <c:v>80.69</c:v>
                </c:pt>
                <c:pt idx="824">
                  <c:v>83.13</c:v>
                </c:pt>
                <c:pt idx="825">
                  <c:v>84.35</c:v>
                </c:pt>
                <c:pt idx="826">
                  <c:v>84.6</c:v>
                </c:pt>
                <c:pt idx="827">
                  <c:v>85.58</c:v>
                </c:pt>
                <c:pt idx="828">
                  <c:v>87.78</c:v>
                </c:pt>
                <c:pt idx="829">
                  <c:v>89.49</c:v>
                </c:pt>
                <c:pt idx="830">
                  <c:v>90.95</c:v>
                </c:pt>
                <c:pt idx="831">
                  <c:v>91.44</c:v>
                </c:pt>
                <c:pt idx="832">
                  <c:v>91.44</c:v>
                </c:pt>
                <c:pt idx="833">
                  <c:v>92.42</c:v>
                </c:pt>
                <c:pt idx="834">
                  <c:v>94.38</c:v>
                </c:pt>
                <c:pt idx="835">
                  <c:v>97.31</c:v>
                </c:pt>
                <c:pt idx="836">
                  <c:v>99.76</c:v>
                </c:pt>
                <c:pt idx="837">
                  <c:v>101.22</c:v>
                </c:pt>
                <c:pt idx="838">
                  <c:v>101.71</c:v>
                </c:pt>
                <c:pt idx="839">
                  <c:v>103.18</c:v>
                </c:pt>
                <c:pt idx="840">
                  <c:v>105.62</c:v>
                </c:pt>
                <c:pt idx="841">
                  <c:v>108.07</c:v>
                </c:pt>
                <c:pt idx="842">
                  <c:v>109.54</c:v>
                </c:pt>
                <c:pt idx="843">
                  <c:v>110.76</c:v>
                </c:pt>
                <c:pt idx="844">
                  <c:v>111</c:v>
                </c:pt>
                <c:pt idx="845">
                  <c:v>111.49</c:v>
                </c:pt>
                <c:pt idx="846">
                  <c:v>113.94</c:v>
                </c:pt>
                <c:pt idx="847">
                  <c:v>116.14</c:v>
                </c:pt>
                <c:pt idx="848">
                  <c:v>118.34</c:v>
                </c:pt>
                <c:pt idx="849">
                  <c:v>120.29</c:v>
                </c:pt>
                <c:pt idx="850">
                  <c:v>121.27</c:v>
                </c:pt>
                <c:pt idx="851">
                  <c:v>122.01</c:v>
                </c:pt>
                <c:pt idx="852">
                  <c:v>122.74</c:v>
                </c:pt>
                <c:pt idx="853">
                  <c:v>123.72</c:v>
                </c:pt>
                <c:pt idx="854">
                  <c:v>125.67</c:v>
                </c:pt>
                <c:pt idx="855">
                  <c:v>125.67</c:v>
                </c:pt>
                <c:pt idx="856">
                  <c:v>126.16</c:v>
                </c:pt>
                <c:pt idx="857">
                  <c:v>127.63</c:v>
                </c:pt>
                <c:pt idx="858">
                  <c:v>128.61000000000001</c:v>
                </c:pt>
                <c:pt idx="859">
                  <c:v>129.59</c:v>
                </c:pt>
                <c:pt idx="860">
                  <c:v>129.59</c:v>
                </c:pt>
                <c:pt idx="861">
                  <c:v>129.59</c:v>
                </c:pt>
                <c:pt idx="862">
                  <c:v>130.07</c:v>
                </c:pt>
                <c:pt idx="863">
                  <c:v>130.56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133.5</c:v>
                </c:pt>
                <c:pt idx="867">
                  <c:v>133.74</c:v>
                </c:pt>
                <c:pt idx="868">
                  <c:v>133.99</c:v>
                </c:pt>
                <c:pt idx="869">
                  <c:v>134.47</c:v>
                </c:pt>
                <c:pt idx="870">
                  <c:v>134.96</c:v>
                </c:pt>
                <c:pt idx="871">
                  <c:v>134.96</c:v>
                </c:pt>
                <c:pt idx="872">
                  <c:v>134.96</c:v>
                </c:pt>
                <c:pt idx="873">
                  <c:v>134.96</c:v>
                </c:pt>
                <c:pt idx="874">
                  <c:v>134.96</c:v>
                </c:pt>
                <c:pt idx="875">
                  <c:v>134.96</c:v>
                </c:pt>
                <c:pt idx="876">
                  <c:v>133.99</c:v>
                </c:pt>
                <c:pt idx="877">
                  <c:v>133.99</c:v>
                </c:pt>
                <c:pt idx="878">
                  <c:v>133.5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131.54</c:v>
                </c:pt>
                <c:pt idx="885">
                  <c:v>130.07</c:v>
                </c:pt>
                <c:pt idx="886">
                  <c:v>129.59</c:v>
                </c:pt>
                <c:pt idx="887">
                  <c:v>127.63</c:v>
                </c:pt>
                <c:pt idx="888">
                  <c:v>126.16</c:v>
                </c:pt>
                <c:pt idx="889">
                  <c:v>124.69</c:v>
                </c:pt>
                <c:pt idx="890">
                  <c:v>124.21</c:v>
                </c:pt>
                <c:pt idx="891">
                  <c:v>123.23</c:v>
                </c:pt>
                <c:pt idx="892">
                  <c:v>121.76</c:v>
                </c:pt>
                <c:pt idx="893">
                  <c:v>120.29</c:v>
                </c:pt>
                <c:pt idx="894">
                  <c:v>119.32</c:v>
                </c:pt>
                <c:pt idx="895">
                  <c:v>117.12</c:v>
                </c:pt>
                <c:pt idx="896">
                  <c:v>115.4</c:v>
                </c:pt>
                <c:pt idx="897">
                  <c:v>113.45</c:v>
                </c:pt>
                <c:pt idx="898">
                  <c:v>111</c:v>
                </c:pt>
                <c:pt idx="899">
                  <c:v>109.05</c:v>
                </c:pt>
                <c:pt idx="900">
                  <c:v>107.09</c:v>
                </c:pt>
                <c:pt idx="901">
                  <c:v>106.6</c:v>
                </c:pt>
                <c:pt idx="902">
                  <c:v>106.6</c:v>
                </c:pt>
                <c:pt idx="903">
                  <c:v>106.6</c:v>
                </c:pt>
                <c:pt idx="904">
                  <c:v>105.13</c:v>
                </c:pt>
                <c:pt idx="905">
                  <c:v>102.45</c:v>
                </c:pt>
                <c:pt idx="906">
                  <c:v>100.98</c:v>
                </c:pt>
                <c:pt idx="907">
                  <c:v>98.78</c:v>
                </c:pt>
                <c:pt idx="908">
                  <c:v>98.78</c:v>
                </c:pt>
                <c:pt idx="909">
                  <c:v>98.78</c:v>
                </c:pt>
                <c:pt idx="910">
                  <c:v>97.8</c:v>
                </c:pt>
                <c:pt idx="911">
                  <c:v>95.84</c:v>
                </c:pt>
                <c:pt idx="912">
                  <c:v>95.11</c:v>
                </c:pt>
                <c:pt idx="913">
                  <c:v>94.62</c:v>
                </c:pt>
                <c:pt idx="914">
                  <c:v>91.93</c:v>
                </c:pt>
                <c:pt idx="915">
                  <c:v>90.47</c:v>
                </c:pt>
                <c:pt idx="916">
                  <c:v>88.02</c:v>
                </c:pt>
                <c:pt idx="917">
                  <c:v>86.55</c:v>
                </c:pt>
                <c:pt idx="918">
                  <c:v>85.09</c:v>
                </c:pt>
                <c:pt idx="919">
                  <c:v>85.09</c:v>
                </c:pt>
                <c:pt idx="920">
                  <c:v>85.09</c:v>
                </c:pt>
                <c:pt idx="921">
                  <c:v>82.64</c:v>
                </c:pt>
                <c:pt idx="922">
                  <c:v>80.69</c:v>
                </c:pt>
                <c:pt idx="923">
                  <c:v>77.75</c:v>
                </c:pt>
                <c:pt idx="924">
                  <c:v>75.8</c:v>
                </c:pt>
                <c:pt idx="925">
                  <c:v>75.31</c:v>
                </c:pt>
                <c:pt idx="926">
                  <c:v>74.33</c:v>
                </c:pt>
                <c:pt idx="927">
                  <c:v>71.39</c:v>
                </c:pt>
                <c:pt idx="928">
                  <c:v>68.459999999999994</c:v>
                </c:pt>
                <c:pt idx="929">
                  <c:v>66.5</c:v>
                </c:pt>
                <c:pt idx="930">
                  <c:v>65.040000000000006</c:v>
                </c:pt>
                <c:pt idx="931">
                  <c:v>64.55</c:v>
                </c:pt>
                <c:pt idx="932">
                  <c:v>63.57</c:v>
                </c:pt>
                <c:pt idx="933">
                  <c:v>61.61</c:v>
                </c:pt>
                <c:pt idx="934">
                  <c:v>60.15</c:v>
                </c:pt>
                <c:pt idx="935">
                  <c:v>58.19</c:v>
                </c:pt>
                <c:pt idx="936">
                  <c:v>57.7</c:v>
                </c:pt>
                <c:pt idx="937">
                  <c:v>57.21</c:v>
                </c:pt>
                <c:pt idx="938">
                  <c:v>55.75</c:v>
                </c:pt>
                <c:pt idx="939">
                  <c:v>55.26</c:v>
                </c:pt>
                <c:pt idx="940">
                  <c:v>54.28</c:v>
                </c:pt>
                <c:pt idx="941">
                  <c:v>54.28</c:v>
                </c:pt>
                <c:pt idx="942">
                  <c:v>53.3</c:v>
                </c:pt>
                <c:pt idx="943">
                  <c:v>52.81</c:v>
                </c:pt>
                <c:pt idx="944">
                  <c:v>52.32</c:v>
                </c:pt>
                <c:pt idx="945">
                  <c:v>51.34</c:v>
                </c:pt>
                <c:pt idx="946">
                  <c:v>50.86</c:v>
                </c:pt>
                <c:pt idx="947">
                  <c:v>50.37</c:v>
                </c:pt>
                <c:pt idx="948">
                  <c:v>50.37</c:v>
                </c:pt>
                <c:pt idx="949">
                  <c:v>49.88</c:v>
                </c:pt>
                <c:pt idx="950">
                  <c:v>49.39</c:v>
                </c:pt>
                <c:pt idx="951">
                  <c:v>48.41</c:v>
                </c:pt>
                <c:pt idx="952">
                  <c:v>47.92</c:v>
                </c:pt>
                <c:pt idx="953">
                  <c:v>47.43</c:v>
                </c:pt>
                <c:pt idx="954">
                  <c:v>46.94</c:v>
                </c:pt>
                <c:pt idx="955">
                  <c:v>46.94</c:v>
                </c:pt>
                <c:pt idx="956">
                  <c:v>46.45</c:v>
                </c:pt>
                <c:pt idx="957">
                  <c:v>47.19</c:v>
                </c:pt>
                <c:pt idx="958">
                  <c:v>46.45</c:v>
                </c:pt>
                <c:pt idx="959">
                  <c:v>46.94</c:v>
                </c:pt>
                <c:pt idx="960">
                  <c:v>46.94</c:v>
                </c:pt>
                <c:pt idx="961">
                  <c:v>47.43</c:v>
                </c:pt>
                <c:pt idx="962">
                  <c:v>47.43</c:v>
                </c:pt>
                <c:pt idx="963">
                  <c:v>47.92</c:v>
                </c:pt>
                <c:pt idx="964">
                  <c:v>48.41</c:v>
                </c:pt>
                <c:pt idx="965">
                  <c:v>48.9</c:v>
                </c:pt>
                <c:pt idx="966">
                  <c:v>49.39</c:v>
                </c:pt>
                <c:pt idx="967">
                  <c:v>49.39</c:v>
                </c:pt>
                <c:pt idx="968">
                  <c:v>49.39</c:v>
                </c:pt>
                <c:pt idx="969">
                  <c:v>50.37</c:v>
                </c:pt>
                <c:pt idx="970">
                  <c:v>52.32</c:v>
                </c:pt>
                <c:pt idx="971">
                  <c:v>53.79</c:v>
                </c:pt>
                <c:pt idx="972">
                  <c:v>55.26</c:v>
                </c:pt>
                <c:pt idx="973">
                  <c:v>56.72</c:v>
                </c:pt>
                <c:pt idx="974">
                  <c:v>57.7</c:v>
                </c:pt>
                <c:pt idx="975">
                  <c:v>58.68</c:v>
                </c:pt>
                <c:pt idx="976">
                  <c:v>60.64</c:v>
                </c:pt>
                <c:pt idx="977">
                  <c:v>61.61</c:v>
                </c:pt>
                <c:pt idx="978">
                  <c:v>64.06</c:v>
                </c:pt>
                <c:pt idx="979">
                  <c:v>64.55</c:v>
                </c:pt>
                <c:pt idx="980">
                  <c:v>65.040000000000006</c:v>
                </c:pt>
                <c:pt idx="981">
                  <c:v>65.040000000000006</c:v>
                </c:pt>
                <c:pt idx="982">
                  <c:v>66.989999999999995</c:v>
                </c:pt>
                <c:pt idx="983">
                  <c:v>69.930000000000007</c:v>
                </c:pt>
                <c:pt idx="984">
                  <c:v>72.86</c:v>
                </c:pt>
                <c:pt idx="985">
                  <c:v>74.819999999999993</c:v>
                </c:pt>
                <c:pt idx="986">
                  <c:v>75.31</c:v>
                </c:pt>
                <c:pt idx="987">
                  <c:v>75.31</c:v>
                </c:pt>
                <c:pt idx="988">
                  <c:v>75.8</c:v>
                </c:pt>
                <c:pt idx="989">
                  <c:v>77.260000000000005</c:v>
                </c:pt>
                <c:pt idx="990">
                  <c:v>80.2</c:v>
                </c:pt>
                <c:pt idx="991">
                  <c:v>82.15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84.35</c:v>
                </c:pt>
                <c:pt idx="996">
                  <c:v>84.6</c:v>
                </c:pt>
                <c:pt idx="997">
                  <c:v>85.09</c:v>
                </c:pt>
                <c:pt idx="998">
                  <c:v>89</c:v>
                </c:pt>
                <c:pt idx="999">
                  <c:v>91.44</c:v>
                </c:pt>
                <c:pt idx="1000">
                  <c:v>92.42</c:v>
                </c:pt>
                <c:pt idx="1001">
                  <c:v>94.62</c:v>
                </c:pt>
                <c:pt idx="1002">
                  <c:v>95.36</c:v>
                </c:pt>
                <c:pt idx="1003">
                  <c:v>96.82</c:v>
                </c:pt>
                <c:pt idx="1004">
                  <c:v>97.8</c:v>
                </c:pt>
                <c:pt idx="1005">
                  <c:v>101.22</c:v>
                </c:pt>
                <c:pt idx="1006">
                  <c:v>104.16</c:v>
                </c:pt>
                <c:pt idx="1007">
                  <c:v>104.65</c:v>
                </c:pt>
                <c:pt idx="1008">
                  <c:v>106.11</c:v>
                </c:pt>
                <c:pt idx="1009">
                  <c:v>105.87</c:v>
                </c:pt>
                <c:pt idx="1010">
                  <c:v>107.09</c:v>
                </c:pt>
                <c:pt idx="1011">
                  <c:v>108.56</c:v>
                </c:pt>
                <c:pt idx="1012">
                  <c:v>111</c:v>
                </c:pt>
                <c:pt idx="1013">
                  <c:v>112.96</c:v>
                </c:pt>
                <c:pt idx="1014">
                  <c:v>114.43</c:v>
                </c:pt>
                <c:pt idx="1015">
                  <c:v>115.4</c:v>
                </c:pt>
                <c:pt idx="1016">
                  <c:v>116.87</c:v>
                </c:pt>
                <c:pt idx="1017">
                  <c:v>118.34</c:v>
                </c:pt>
                <c:pt idx="1018">
                  <c:v>119.56</c:v>
                </c:pt>
                <c:pt idx="1019">
                  <c:v>120.29</c:v>
                </c:pt>
                <c:pt idx="1020">
                  <c:v>122.25</c:v>
                </c:pt>
                <c:pt idx="1021">
                  <c:v>122.74</c:v>
                </c:pt>
                <c:pt idx="1022">
                  <c:v>123.72</c:v>
                </c:pt>
                <c:pt idx="1023">
                  <c:v>124.69</c:v>
                </c:pt>
                <c:pt idx="1024">
                  <c:v>125.18</c:v>
                </c:pt>
                <c:pt idx="1025">
                  <c:v>126.65</c:v>
                </c:pt>
                <c:pt idx="1026">
                  <c:v>127.87</c:v>
                </c:pt>
                <c:pt idx="1027">
                  <c:v>129.1</c:v>
                </c:pt>
                <c:pt idx="1028">
                  <c:v>129.59</c:v>
                </c:pt>
                <c:pt idx="1029">
                  <c:v>130.56</c:v>
                </c:pt>
                <c:pt idx="1030">
                  <c:v>131.54</c:v>
                </c:pt>
                <c:pt idx="1031">
                  <c:v>131.54</c:v>
                </c:pt>
                <c:pt idx="1032">
                  <c:v>131.54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133.5</c:v>
                </c:pt>
                <c:pt idx="1036">
                  <c:v>133.5</c:v>
                </c:pt>
                <c:pt idx="1037">
                  <c:v>133.5</c:v>
                </c:pt>
                <c:pt idx="1038">
                  <c:v>133.5</c:v>
                </c:pt>
                <c:pt idx="1039">
                  <c:v>133.5</c:v>
                </c:pt>
                <c:pt idx="1040">
                  <c:v>133.5</c:v>
                </c:pt>
                <c:pt idx="1041">
                  <c:v>133.01</c:v>
                </c:pt>
                <c:pt idx="1042">
                  <c:v>133.01</c:v>
                </c:pt>
                <c:pt idx="1043">
                  <c:v>132.52000000000001</c:v>
                </c:pt>
                <c:pt idx="1044">
                  <c:v>132.52000000000001</c:v>
                </c:pt>
                <c:pt idx="1045">
                  <c:v>132.52000000000001</c:v>
                </c:pt>
                <c:pt idx="1046">
                  <c:v>131.79</c:v>
                </c:pt>
                <c:pt idx="1047">
                  <c:v>131.54</c:v>
                </c:pt>
                <c:pt idx="1048">
                  <c:v>131.54</c:v>
                </c:pt>
                <c:pt idx="1049">
                  <c:v>131.54</c:v>
                </c:pt>
                <c:pt idx="1050">
                  <c:v>130.56</c:v>
                </c:pt>
                <c:pt idx="1051">
                  <c:v>129.59</c:v>
                </c:pt>
                <c:pt idx="1052">
                  <c:v>128.61000000000001</c:v>
                </c:pt>
                <c:pt idx="1053">
                  <c:v>127.63</c:v>
                </c:pt>
                <c:pt idx="1054">
                  <c:v>127.63</c:v>
                </c:pt>
                <c:pt idx="1055">
                  <c:v>126.65</c:v>
                </c:pt>
                <c:pt idx="1056">
                  <c:v>126.65</c:v>
                </c:pt>
                <c:pt idx="1057">
                  <c:v>126.16</c:v>
                </c:pt>
                <c:pt idx="1058">
                  <c:v>124.21</c:v>
                </c:pt>
                <c:pt idx="1059">
                  <c:v>122.25</c:v>
                </c:pt>
                <c:pt idx="1060">
                  <c:v>119.8</c:v>
                </c:pt>
                <c:pt idx="1061">
                  <c:v>118.34</c:v>
                </c:pt>
                <c:pt idx="1062">
                  <c:v>116.87</c:v>
                </c:pt>
                <c:pt idx="1063">
                  <c:v>115.89</c:v>
                </c:pt>
                <c:pt idx="1064">
                  <c:v>114.43</c:v>
                </c:pt>
                <c:pt idx="1065">
                  <c:v>111.74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111.49</c:v>
                </c:pt>
                <c:pt idx="1070">
                  <c:v>110.02</c:v>
                </c:pt>
                <c:pt idx="1071">
                  <c:v>107.82</c:v>
                </c:pt>
                <c:pt idx="1072">
                  <c:v>105.87</c:v>
                </c:pt>
                <c:pt idx="1073">
                  <c:v>105.62</c:v>
                </c:pt>
                <c:pt idx="1074">
                  <c:v>105.13</c:v>
                </c:pt>
                <c:pt idx="1075">
                  <c:v>104.65</c:v>
                </c:pt>
                <c:pt idx="1076">
                  <c:v>102.2</c:v>
                </c:pt>
                <c:pt idx="1077">
                  <c:v>99.76</c:v>
                </c:pt>
                <c:pt idx="1078">
                  <c:v>97.8</c:v>
                </c:pt>
                <c:pt idx="1079">
                  <c:v>94.62</c:v>
                </c:pt>
                <c:pt idx="1080">
                  <c:v>93.64</c:v>
                </c:pt>
                <c:pt idx="1081">
                  <c:v>92.67</c:v>
                </c:pt>
                <c:pt idx="1082">
                  <c:v>90.47</c:v>
                </c:pt>
                <c:pt idx="1083">
                  <c:v>89.24</c:v>
                </c:pt>
                <c:pt idx="1084">
                  <c:v>88.02</c:v>
                </c:pt>
                <c:pt idx="1085">
                  <c:v>85.33</c:v>
                </c:pt>
                <c:pt idx="1086">
                  <c:v>83.62</c:v>
                </c:pt>
                <c:pt idx="1087">
                  <c:v>82.64</c:v>
                </c:pt>
                <c:pt idx="1088">
                  <c:v>81.66</c:v>
                </c:pt>
                <c:pt idx="1089">
                  <c:v>79.22</c:v>
                </c:pt>
                <c:pt idx="1090">
                  <c:v>78.73</c:v>
                </c:pt>
                <c:pt idx="1091">
                  <c:v>78.73</c:v>
                </c:pt>
                <c:pt idx="1092">
                  <c:v>77.75</c:v>
                </c:pt>
                <c:pt idx="1093">
                  <c:v>74.819999999999993</c:v>
                </c:pt>
                <c:pt idx="1094">
                  <c:v>70.42</c:v>
                </c:pt>
                <c:pt idx="1095">
                  <c:v>67.48</c:v>
                </c:pt>
                <c:pt idx="1096">
                  <c:v>64.06</c:v>
                </c:pt>
                <c:pt idx="1097">
                  <c:v>61.61</c:v>
                </c:pt>
                <c:pt idx="1098">
                  <c:v>59.66</c:v>
                </c:pt>
                <c:pt idx="1099">
                  <c:v>58.19</c:v>
                </c:pt>
                <c:pt idx="1100">
                  <c:v>57.7</c:v>
                </c:pt>
                <c:pt idx="1101">
                  <c:v>58.19</c:v>
                </c:pt>
                <c:pt idx="1102">
                  <c:v>58.19</c:v>
                </c:pt>
                <c:pt idx="1103">
                  <c:v>56.23</c:v>
                </c:pt>
                <c:pt idx="1104">
                  <c:v>55.26</c:v>
                </c:pt>
                <c:pt idx="1105">
                  <c:v>52.81</c:v>
                </c:pt>
                <c:pt idx="1106">
                  <c:v>51.83</c:v>
                </c:pt>
                <c:pt idx="1107">
                  <c:v>51.34</c:v>
                </c:pt>
                <c:pt idx="1108">
                  <c:v>51.34</c:v>
                </c:pt>
                <c:pt idx="1109">
                  <c:v>51.34</c:v>
                </c:pt>
                <c:pt idx="1110">
                  <c:v>51.34</c:v>
                </c:pt>
                <c:pt idx="1111">
                  <c:v>50.86</c:v>
                </c:pt>
                <c:pt idx="1112">
                  <c:v>49.88</c:v>
                </c:pt>
                <c:pt idx="1113">
                  <c:v>47.92</c:v>
                </c:pt>
                <c:pt idx="1114">
                  <c:v>47.92</c:v>
                </c:pt>
                <c:pt idx="1115">
                  <c:v>46.94</c:v>
                </c:pt>
                <c:pt idx="1116">
                  <c:v>47.43</c:v>
                </c:pt>
                <c:pt idx="1117">
                  <c:v>46.45</c:v>
                </c:pt>
                <c:pt idx="1118">
                  <c:v>45.97</c:v>
                </c:pt>
                <c:pt idx="1119">
                  <c:v>45.97</c:v>
                </c:pt>
                <c:pt idx="1120">
                  <c:v>45.97</c:v>
                </c:pt>
                <c:pt idx="1121">
                  <c:v>45.48</c:v>
                </c:pt>
                <c:pt idx="1122">
                  <c:v>45.48</c:v>
                </c:pt>
                <c:pt idx="1123">
                  <c:v>45.48</c:v>
                </c:pt>
                <c:pt idx="1124">
                  <c:v>45.48</c:v>
                </c:pt>
                <c:pt idx="1125">
                  <c:v>45.48</c:v>
                </c:pt>
                <c:pt idx="1126">
                  <c:v>45.48</c:v>
                </c:pt>
                <c:pt idx="1127">
                  <c:v>45.97</c:v>
                </c:pt>
                <c:pt idx="1128">
                  <c:v>45.97</c:v>
                </c:pt>
                <c:pt idx="1129">
                  <c:v>46.45</c:v>
                </c:pt>
                <c:pt idx="1130">
                  <c:v>47.19</c:v>
                </c:pt>
                <c:pt idx="1131">
                  <c:v>46.94</c:v>
                </c:pt>
                <c:pt idx="1132">
                  <c:v>47.43</c:v>
                </c:pt>
                <c:pt idx="1133">
                  <c:v>47.43</c:v>
                </c:pt>
                <c:pt idx="1134">
                  <c:v>47.92</c:v>
                </c:pt>
                <c:pt idx="1135">
                  <c:v>49.88</c:v>
                </c:pt>
                <c:pt idx="1136">
                  <c:v>51.34</c:v>
                </c:pt>
                <c:pt idx="1137">
                  <c:v>51.34</c:v>
                </c:pt>
                <c:pt idx="1138">
                  <c:v>51.34</c:v>
                </c:pt>
                <c:pt idx="1139">
                  <c:v>52.81</c:v>
                </c:pt>
                <c:pt idx="1140">
                  <c:v>53.79</c:v>
                </c:pt>
                <c:pt idx="1141">
                  <c:v>55.75</c:v>
                </c:pt>
                <c:pt idx="1142">
                  <c:v>56.23</c:v>
                </c:pt>
                <c:pt idx="1143">
                  <c:v>56.72</c:v>
                </c:pt>
                <c:pt idx="1144">
                  <c:v>57.21</c:v>
                </c:pt>
                <c:pt idx="1145">
                  <c:v>58.19</c:v>
                </c:pt>
                <c:pt idx="1146">
                  <c:v>60.64</c:v>
                </c:pt>
                <c:pt idx="1147">
                  <c:v>60.64</c:v>
                </c:pt>
                <c:pt idx="1148">
                  <c:v>61.12</c:v>
                </c:pt>
                <c:pt idx="1149">
                  <c:v>61.37</c:v>
                </c:pt>
                <c:pt idx="1150">
                  <c:v>63.08</c:v>
                </c:pt>
                <c:pt idx="1151">
                  <c:v>64.06</c:v>
                </c:pt>
                <c:pt idx="1152">
                  <c:v>67.73</c:v>
                </c:pt>
                <c:pt idx="1153">
                  <c:v>70.17</c:v>
                </c:pt>
                <c:pt idx="1154">
                  <c:v>70.91</c:v>
                </c:pt>
                <c:pt idx="1155">
                  <c:v>73.84</c:v>
                </c:pt>
                <c:pt idx="1156">
                  <c:v>75.06</c:v>
                </c:pt>
                <c:pt idx="1157">
                  <c:v>76.28</c:v>
                </c:pt>
                <c:pt idx="1158">
                  <c:v>77.75</c:v>
                </c:pt>
                <c:pt idx="1159">
                  <c:v>80.2</c:v>
                </c:pt>
                <c:pt idx="1160">
                  <c:v>82.64</c:v>
                </c:pt>
                <c:pt idx="1161">
                  <c:v>85.09</c:v>
                </c:pt>
                <c:pt idx="1162">
                  <c:v>85.58</c:v>
                </c:pt>
                <c:pt idx="1163">
                  <c:v>85.58</c:v>
                </c:pt>
                <c:pt idx="1164">
                  <c:v>86.06</c:v>
                </c:pt>
                <c:pt idx="1165">
                  <c:v>88.26</c:v>
                </c:pt>
                <c:pt idx="1166">
                  <c:v>91.2</c:v>
                </c:pt>
                <c:pt idx="1167">
                  <c:v>94.38</c:v>
                </c:pt>
                <c:pt idx="1168">
                  <c:v>95.36</c:v>
                </c:pt>
                <c:pt idx="1169">
                  <c:v>96.82</c:v>
                </c:pt>
                <c:pt idx="1170">
                  <c:v>97.56</c:v>
                </c:pt>
                <c:pt idx="1171">
                  <c:v>99.51</c:v>
                </c:pt>
                <c:pt idx="1172">
                  <c:v>101.22</c:v>
                </c:pt>
                <c:pt idx="1173">
                  <c:v>102.69</c:v>
                </c:pt>
                <c:pt idx="1174">
                  <c:v>105.13</c:v>
                </c:pt>
                <c:pt idx="1175">
                  <c:v>106.11</c:v>
                </c:pt>
                <c:pt idx="1176">
                  <c:v>107.58</c:v>
                </c:pt>
                <c:pt idx="1177">
                  <c:v>109.05</c:v>
                </c:pt>
                <c:pt idx="1178">
                  <c:v>110.02</c:v>
                </c:pt>
                <c:pt idx="1179">
                  <c:v>111.49</c:v>
                </c:pt>
                <c:pt idx="1180">
                  <c:v>112.47</c:v>
                </c:pt>
                <c:pt idx="1181">
                  <c:v>113.45</c:v>
                </c:pt>
                <c:pt idx="1182">
                  <c:v>115.4</c:v>
                </c:pt>
                <c:pt idx="1183">
                  <c:v>116.87</c:v>
                </c:pt>
                <c:pt idx="1184">
                  <c:v>118.83</c:v>
                </c:pt>
                <c:pt idx="1185">
                  <c:v>118.83</c:v>
                </c:pt>
                <c:pt idx="1186">
                  <c:v>119.8</c:v>
                </c:pt>
                <c:pt idx="1187">
                  <c:v>120.29</c:v>
                </c:pt>
                <c:pt idx="1188">
                  <c:v>121.27</c:v>
                </c:pt>
                <c:pt idx="1189">
                  <c:v>122.49</c:v>
                </c:pt>
                <c:pt idx="1190">
                  <c:v>123.23</c:v>
                </c:pt>
                <c:pt idx="1191">
                  <c:v>124.69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133.5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133.99</c:v>
                </c:pt>
                <c:pt idx="1206">
                  <c:v>133.99</c:v>
                </c:pt>
                <c:pt idx="1207">
                  <c:v>133.99</c:v>
                </c:pt>
                <c:pt idx="1208">
                  <c:v>133.99</c:v>
                </c:pt>
                <c:pt idx="1209">
                  <c:v>133.99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133.99</c:v>
                </c:pt>
                <c:pt idx="1214">
                  <c:v>133.5</c:v>
                </c:pt>
                <c:pt idx="1215">
                  <c:v>132.52000000000001</c:v>
                </c:pt>
                <c:pt idx="1216">
                  <c:v>131.54</c:v>
                </c:pt>
                <c:pt idx="1217">
                  <c:v>131.54</c:v>
                </c:pt>
                <c:pt idx="1218">
                  <c:v>131.54</c:v>
                </c:pt>
                <c:pt idx="1219">
                  <c:v>131.54</c:v>
                </c:pt>
                <c:pt idx="1220">
                  <c:v>130.56</c:v>
                </c:pt>
                <c:pt idx="1221">
                  <c:v>129.59</c:v>
                </c:pt>
                <c:pt idx="1222">
                  <c:v>128.61000000000001</c:v>
                </c:pt>
                <c:pt idx="1223">
                  <c:v>128.12</c:v>
                </c:pt>
                <c:pt idx="1224">
                  <c:v>126.16</c:v>
                </c:pt>
                <c:pt idx="1225">
                  <c:v>124.45</c:v>
                </c:pt>
                <c:pt idx="1226">
                  <c:v>123.72</c:v>
                </c:pt>
                <c:pt idx="1227">
                  <c:v>123.72</c:v>
                </c:pt>
                <c:pt idx="1228">
                  <c:v>123.72</c:v>
                </c:pt>
                <c:pt idx="1229">
                  <c:v>121.27</c:v>
                </c:pt>
                <c:pt idx="1230">
                  <c:v>120.78</c:v>
                </c:pt>
                <c:pt idx="1231">
                  <c:v>120.29</c:v>
                </c:pt>
                <c:pt idx="1232">
                  <c:v>119.32</c:v>
                </c:pt>
                <c:pt idx="1233">
                  <c:v>117.36</c:v>
                </c:pt>
                <c:pt idx="1234">
                  <c:v>113.45</c:v>
                </c:pt>
                <c:pt idx="1235">
                  <c:v>111</c:v>
                </c:pt>
                <c:pt idx="1236">
                  <c:v>108.07</c:v>
                </c:pt>
                <c:pt idx="1237">
                  <c:v>106.11</c:v>
                </c:pt>
                <c:pt idx="1238">
                  <c:v>105.13</c:v>
                </c:pt>
                <c:pt idx="1239">
                  <c:v>105.13</c:v>
                </c:pt>
                <c:pt idx="1240">
                  <c:v>104.16</c:v>
                </c:pt>
                <c:pt idx="1241">
                  <c:v>101.71</c:v>
                </c:pt>
                <c:pt idx="1242">
                  <c:v>99.27</c:v>
                </c:pt>
                <c:pt idx="1243">
                  <c:v>95.84</c:v>
                </c:pt>
                <c:pt idx="1244">
                  <c:v>94.13</c:v>
                </c:pt>
                <c:pt idx="1245">
                  <c:v>94.13</c:v>
                </c:pt>
                <c:pt idx="1246">
                  <c:v>94.13</c:v>
                </c:pt>
                <c:pt idx="1247">
                  <c:v>93.64</c:v>
                </c:pt>
                <c:pt idx="1248">
                  <c:v>93.4</c:v>
                </c:pt>
                <c:pt idx="1249">
                  <c:v>90.47</c:v>
                </c:pt>
                <c:pt idx="1250">
                  <c:v>88.75</c:v>
                </c:pt>
                <c:pt idx="1251">
                  <c:v>86.06</c:v>
                </c:pt>
                <c:pt idx="1252">
                  <c:v>85.09</c:v>
                </c:pt>
                <c:pt idx="1253">
                  <c:v>83.62</c:v>
                </c:pt>
                <c:pt idx="1254">
                  <c:v>83.37</c:v>
                </c:pt>
                <c:pt idx="1255">
                  <c:v>83.37</c:v>
                </c:pt>
                <c:pt idx="1256">
                  <c:v>83.13</c:v>
                </c:pt>
                <c:pt idx="1257">
                  <c:v>80.69</c:v>
                </c:pt>
                <c:pt idx="1258">
                  <c:v>77.260000000000005</c:v>
                </c:pt>
                <c:pt idx="1259">
                  <c:v>74.819999999999993</c:v>
                </c:pt>
                <c:pt idx="1260">
                  <c:v>71.88</c:v>
                </c:pt>
                <c:pt idx="1261">
                  <c:v>70.42</c:v>
                </c:pt>
                <c:pt idx="1262">
                  <c:v>69.44</c:v>
                </c:pt>
                <c:pt idx="1263">
                  <c:v>68.95</c:v>
                </c:pt>
                <c:pt idx="1264">
                  <c:v>67.97</c:v>
                </c:pt>
                <c:pt idx="1265">
                  <c:v>66.989999999999995</c:v>
                </c:pt>
                <c:pt idx="1266">
                  <c:v>66.02</c:v>
                </c:pt>
                <c:pt idx="1267">
                  <c:v>64.55</c:v>
                </c:pt>
                <c:pt idx="1268">
                  <c:v>62.59</c:v>
                </c:pt>
                <c:pt idx="1269">
                  <c:v>60.64</c:v>
                </c:pt>
                <c:pt idx="1270">
                  <c:v>59.66</c:v>
                </c:pt>
                <c:pt idx="1271">
                  <c:v>58.19</c:v>
                </c:pt>
                <c:pt idx="1272">
                  <c:v>57.21</c:v>
                </c:pt>
                <c:pt idx="1273">
                  <c:v>55.75</c:v>
                </c:pt>
                <c:pt idx="1274">
                  <c:v>54.28</c:v>
                </c:pt>
                <c:pt idx="1275">
                  <c:v>53.79</c:v>
                </c:pt>
                <c:pt idx="1276">
                  <c:v>53.3</c:v>
                </c:pt>
                <c:pt idx="1277">
                  <c:v>52.81</c:v>
                </c:pt>
                <c:pt idx="1278">
                  <c:v>52.32</c:v>
                </c:pt>
                <c:pt idx="1279">
                  <c:v>51.83</c:v>
                </c:pt>
                <c:pt idx="1280">
                  <c:v>51.34</c:v>
                </c:pt>
                <c:pt idx="1281">
                  <c:v>50.37</c:v>
                </c:pt>
                <c:pt idx="1282">
                  <c:v>49.88</c:v>
                </c:pt>
                <c:pt idx="1283">
                  <c:v>49.39</c:v>
                </c:pt>
                <c:pt idx="1284">
                  <c:v>49.39</c:v>
                </c:pt>
                <c:pt idx="1285">
                  <c:v>48.9</c:v>
                </c:pt>
                <c:pt idx="1286">
                  <c:v>48.9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47.43</c:v>
                </c:pt>
                <c:pt idx="1291">
                  <c:v>47.43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47.43</c:v>
                </c:pt>
                <c:pt idx="1296">
                  <c:v>47.43</c:v>
                </c:pt>
                <c:pt idx="1297">
                  <c:v>47.92</c:v>
                </c:pt>
                <c:pt idx="1298">
                  <c:v>47.92</c:v>
                </c:pt>
                <c:pt idx="1299">
                  <c:v>48.9</c:v>
                </c:pt>
                <c:pt idx="1300">
                  <c:v>49.39</c:v>
                </c:pt>
                <c:pt idx="1301">
                  <c:v>49.88</c:v>
                </c:pt>
                <c:pt idx="1302">
                  <c:v>50.37</c:v>
                </c:pt>
                <c:pt idx="1303">
                  <c:v>51.34</c:v>
                </c:pt>
                <c:pt idx="1304">
                  <c:v>51.59</c:v>
                </c:pt>
                <c:pt idx="1305">
                  <c:v>52.32</c:v>
                </c:pt>
                <c:pt idx="1306">
                  <c:v>52.81</c:v>
                </c:pt>
                <c:pt idx="1307">
                  <c:v>53.3</c:v>
                </c:pt>
                <c:pt idx="1308">
                  <c:v>53.79</c:v>
                </c:pt>
                <c:pt idx="1309">
                  <c:v>54.03</c:v>
                </c:pt>
                <c:pt idx="1310">
                  <c:v>54.77</c:v>
                </c:pt>
                <c:pt idx="1311">
                  <c:v>54.77</c:v>
                </c:pt>
                <c:pt idx="1312">
                  <c:v>55.26</c:v>
                </c:pt>
                <c:pt idx="1313">
                  <c:v>57.21</c:v>
                </c:pt>
                <c:pt idx="1314">
                  <c:v>58.68</c:v>
                </c:pt>
                <c:pt idx="1315">
                  <c:v>59.66</c:v>
                </c:pt>
                <c:pt idx="1316">
                  <c:v>60.64</c:v>
                </c:pt>
                <c:pt idx="1317">
                  <c:v>60.64</c:v>
                </c:pt>
                <c:pt idx="1318">
                  <c:v>60.64</c:v>
                </c:pt>
                <c:pt idx="1319">
                  <c:v>60.64</c:v>
                </c:pt>
                <c:pt idx="1320">
                  <c:v>62.59</c:v>
                </c:pt>
                <c:pt idx="1321">
                  <c:v>66.02</c:v>
                </c:pt>
                <c:pt idx="1322">
                  <c:v>69.930000000000007</c:v>
                </c:pt>
                <c:pt idx="1323">
                  <c:v>73.84</c:v>
                </c:pt>
                <c:pt idx="1324">
                  <c:v>75.8</c:v>
                </c:pt>
                <c:pt idx="1325">
                  <c:v>78.239999999999995</c:v>
                </c:pt>
                <c:pt idx="1326">
                  <c:v>79.709999999999994</c:v>
                </c:pt>
                <c:pt idx="1327">
                  <c:v>81.91</c:v>
                </c:pt>
                <c:pt idx="1328">
                  <c:v>82.4</c:v>
                </c:pt>
                <c:pt idx="1329">
                  <c:v>83.62</c:v>
                </c:pt>
                <c:pt idx="1330">
                  <c:v>84.84</c:v>
                </c:pt>
                <c:pt idx="1331">
                  <c:v>88.02</c:v>
                </c:pt>
                <c:pt idx="1332">
                  <c:v>89.49</c:v>
                </c:pt>
                <c:pt idx="1333">
                  <c:v>92.42</c:v>
                </c:pt>
                <c:pt idx="1334">
                  <c:v>93.4</c:v>
                </c:pt>
                <c:pt idx="1335">
                  <c:v>93.4</c:v>
                </c:pt>
                <c:pt idx="1336">
                  <c:v>93.4</c:v>
                </c:pt>
                <c:pt idx="1337">
                  <c:v>93.4</c:v>
                </c:pt>
                <c:pt idx="1338">
                  <c:v>94.87</c:v>
                </c:pt>
                <c:pt idx="1339">
                  <c:v>97.07</c:v>
                </c:pt>
                <c:pt idx="1340">
                  <c:v>100.25</c:v>
                </c:pt>
                <c:pt idx="1341">
                  <c:v>102.69</c:v>
                </c:pt>
                <c:pt idx="1342">
                  <c:v>104.16</c:v>
                </c:pt>
                <c:pt idx="1343">
                  <c:v>104.89</c:v>
                </c:pt>
                <c:pt idx="1344">
                  <c:v>107.09</c:v>
                </c:pt>
                <c:pt idx="1345">
                  <c:v>109.05</c:v>
                </c:pt>
                <c:pt idx="1346">
                  <c:v>109.54</c:v>
                </c:pt>
                <c:pt idx="1347">
                  <c:v>111</c:v>
                </c:pt>
                <c:pt idx="1348">
                  <c:v>111.98</c:v>
                </c:pt>
                <c:pt idx="1349">
                  <c:v>113.45</c:v>
                </c:pt>
                <c:pt idx="1350">
                  <c:v>113.45</c:v>
                </c:pt>
                <c:pt idx="1351">
                  <c:v>113.94</c:v>
                </c:pt>
                <c:pt idx="1352">
                  <c:v>115.89</c:v>
                </c:pt>
                <c:pt idx="1353">
                  <c:v>118.34</c:v>
                </c:pt>
                <c:pt idx="1354">
                  <c:v>120.29</c:v>
                </c:pt>
                <c:pt idx="1355">
                  <c:v>121.27</c:v>
                </c:pt>
                <c:pt idx="1356">
                  <c:v>121.76</c:v>
                </c:pt>
                <c:pt idx="1357">
                  <c:v>122.25</c:v>
                </c:pt>
                <c:pt idx="1358">
                  <c:v>123.72</c:v>
                </c:pt>
                <c:pt idx="1359">
                  <c:v>124.69</c:v>
                </c:pt>
                <c:pt idx="1360">
                  <c:v>125.67</c:v>
                </c:pt>
                <c:pt idx="1361">
                  <c:v>126.65</c:v>
                </c:pt>
                <c:pt idx="1362">
                  <c:v>127.63</c:v>
                </c:pt>
                <c:pt idx="1363">
                  <c:v>129.1</c:v>
                </c:pt>
                <c:pt idx="1364">
                  <c:v>130.07</c:v>
                </c:pt>
                <c:pt idx="1365">
                  <c:v>130.56</c:v>
                </c:pt>
                <c:pt idx="1366">
                  <c:v>131.54</c:v>
                </c:pt>
                <c:pt idx="1367">
                  <c:v>131.54</c:v>
                </c:pt>
                <c:pt idx="1368">
                  <c:v>132.52000000000001</c:v>
                </c:pt>
                <c:pt idx="1369">
                  <c:v>132.52000000000001</c:v>
                </c:pt>
                <c:pt idx="1370">
                  <c:v>133.5</c:v>
                </c:pt>
                <c:pt idx="1371">
                  <c:v>133.5</c:v>
                </c:pt>
                <c:pt idx="1372">
                  <c:v>133.5</c:v>
                </c:pt>
                <c:pt idx="1373">
                  <c:v>133.5</c:v>
                </c:pt>
                <c:pt idx="1374">
                  <c:v>133.99</c:v>
                </c:pt>
                <c:pt idx="1375">
                  <c:v>133.99</c:v>
                </c:pt>
                <c:pt idx="1376">
                  <c:v>133.5</c:v>
                </c:pt>
                <c:pt idx="1377">
                  <c:v>133.5</c:v>
                </c:pt>
                <c:pt idx="1378">
                  <c:v>133.01</c:v>
                </c:pt>
                <c:pt idx="1379">
                  <c:v>133.01</c:v>
                </c:pt>
                <c:pt idx="1380">
                  <c:v>133.01</c:v>
                </c:pt>
                <c:pt idx="1381">
                  <c:v>132.52000000000001</c:v>
                </c:pt>
                <c:pt idx="1382">
                  <c:v>131.54</c:v>
                </c:pt>
                <c:pt idx="1383">
                  <c:v>131.54</c:v>
                </c:pt>
                <c:pt idx="1384">
                  <c:v>130.56</c:v>
                </c:pt>
                <c:pt idx="1385">
                  <c:v>130.56</c:v>
                </c:pt>
                <c:pt idx="1386">
                  <c:v>129.83000000000001</c:v>
                </c:pt>
                <c:pt idx="1387">
                  <c:v>129.59</c:v>
                </c:pt>
                <c:pt idx="1388">
                  <c:v>129.59</c:v>
                </c:pt>
                <c:pt idx="1389">
                  <c:v>129.59</c:v>
                </c:pt>
                <c:pt idx="1390">
                  <c:v>128.12</c:v>
                </c:pt>
                <c:pt idx="1391">
                  <c:v>126.16</c:v>
                </c:pt>
                <c:pt idx="1392">
                  <c:v>124.69</c:v>
                </c:pt>
                <c:pt idx="1393">
                  <c:v>123.23</c:v>
                </c:pt>
                <c:pt idx="1394">
                  <c:v>122.25</c:v>
                </c:pt>
                <c:pt idx="1395">
                  <c:v>121.76</c:v>
                </c:pt>
                <c:pt idx="1396">
                  <c:v>120.29</c:v>
                </c:pt>
                <c:pt idx="1397">
                  <c:v>117.85</c:v>
                </c:pt>
                <c:pt idx="1398">
                  <c:v>115.4</c:v>
                </c:pt>
                <c:pt idx="1399">
                  <c:v>113.45</c:v>
                </c:pt>
                <c:pt idx="1400">
                  <c:v>113.45</c:v>
                </c:pt>
                <c:pt idx="1401">
                  <c:v>113.45</c:v>
                </c:pt>
                <c:pt idx="1402">
                  <c:v>112.96</c:v>
                </c:pt>
                <c:pt idx="1403">
                  <c:v>112.96</c:v>
                </c:pt>
                <c:pt idx="1404">
                  <c:v>111.98</c:v>
                </c:pt>
                <c:pt idx="1405">
                  <c:v>109.05</c:v>
                </c:pt>
                <c:pt idx="1406">
                  <c:v>107.58</c:v>
                </c:pt>
                <c:pt idx="1407">
                  <c:v>105.13</c:v>
                </c:pt>
                <c:pt idx="1408">
                  <c:v>103.67</c:v>
                </c:pt>
                <c:pt idx="1409">
                  <c:v>101.22</c:v>
                </c:pt>
                <c:pt idx="1410">
                  <c:v>101.22</c:v>
                </c:pt>
                <c:pt idx="1411">
                  <c:v>101.22</c:v>
                </c:pt>
                <c:pt idx="1412">
                  <c:v>100.73</c:v>
                </c:pt>
                <c:pt idx="1413">
                  <c:v>99.27</c:v>
                </c:pt>
                <c:pt idx="1414">
                  <c:v>97.31</c:v>
                </c:pt>
                <c:pt idx="1415">
                  <c:v>94.87</c:v>
                </c:pt>
                <c:pt idx="1416">
                  <c:v>93.4</c:v>
                </c:pt>
                <c:pt idx="1417">
                  <c:v>91.2</c:v>
                </c:pt>
                <c:pt idx="1418">
                  <c:v>89</c:v>
                </c:pt>
                <c:pt idx="1419">
                  <c:v>88.02</c:v>
                </c:pt>
                <c:pt idx="1420">
                  <c:v>85.58</c:v>
                </c:pt>
                <c:pt idx="1421">
                  <c:v>82.64</c:v>
                </c:pt>
                <c:pt idx="1422">
                  <c:v>80.2</c:v>
                </c:pt>
                <c:pt idx="1423">
                  <c:v>77.75</c:v>
                </c:pt>
                <c:pt idx="1424">
                  <c:v>76.28</c:v>
                </c:pt>
                <c:pt idx="1425">
                  <c:v>75.31</c:v>
                </c:pt>
                <c:pt idx="1426">
                  <c:v>73.84</c:v>
                </c:pt>
                <c:pt idx="1427">
                  <c:v>72.37</c:v>
                </c:pt>
                <c:pt idx="1428">
                  <c:v>70.91</c:v>
                </c:pt>
                <c:pt idx="1429">
                  <c:v>69.19</c:v>
                </c:pt>
                <c:pt idx="1430">
                  <c:v>67.97</c:v>
                </c:pt>
                <c:pt idx="1431">
                  <c:v>67.97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96.567235480695246</c:v>
                </c:pt>
                <c:pt idx="1">
                  <c:v>98.234549256861143</c:v>
                </c:pt>
                <c:pt idx="2">
                  <c:v>99.918624144814117</c:v>
                </c:pt>
                <c:pt idx="3">
                  <c:v>101.4744859293385</c:v>
                </c:pt>
                <c:pt idx="4">
                  <c:v>103.1280423855258</c:v>
                </c:pt>
                <c:pt idx="5">
                  <c:v>104.7000239790853</c:v>
                </c:pt>
                <c:pt idx="6">
                  <c:v>106.2505912232611</c:v>
                </c:pt>
                <c:pt idx="7">
                  <c:v>107.80516158110891</c:v>
                </c:pt>
                <c:pt idx="8">
                  <c:v>109.26976138404071</c:v>
                </c:pt>
                <c:pt idx="9">
                  <c:v>110.8018046511469</c:v>
                </c:pt>
                <c:pt idx="10">
                  <c:v>112.2486456640804</c:v>
                </c:pt>
                <c:pt idx="11">
                  <c:v>113.7177760026352</c:v>
                </c:pt>
                <c:pt idx="12">
                  <c:v>115.126627575892</c:v>
                </c:pt>
                <c:pt idx="13">
                  <c:v>116.4994570949921</c:v>
                </c:pt>
                <c:pt idx="14">
                  <c:v>117.812095303889</c:v>
                </c:pt>
                <c:pt idx="15">
                  <c:v>119.1354402296039</c:v>
                </c:pt>
                <c:pt idx="16">
                  <c:v>120.5392966600394</c:v>
                </c:pt>
                <c:pt idx="17">
                  <c:v>121.6400805715498</c:v>
                </c:pt>
                <c:pt idx="18">
                  <c:v>122.9230581922581</c:v>
                </c:pt>
                <c:pt idx="19">
                  <c:v>124.0277459187908</c:v>
                </c:pt>
                <c:pt idx="20">
                  <c:v>125.0879365215924</c:v>
                </c:pt>
                <c:pt idx="21">
                  <c:v>126.1237966715354</c:v>
                </c:pt>
                <c:pt idx="22">
                  <c:v>127.09270370203581</c:v>
                </c:pt>
                <c:pt idx="23">
                  <c:v>128.02488636141771</c:v>
                </c:pt>
                <c:pt idx="24">
                  <c:v>128.89621564346601</c:v>
                </c:pt>
                <c:pt idx="25">
                  <c:v>129.71378084239601</c:v>
                </c:pt>
                <c:pt idx="26">
                  <c:v>130.47927297624989</c:v>
                </c:pt>
                <c:pt idx="27">
                  <c:v>131.18571562829271</c:v>
                </c:pt>
                <c:pt idx="28">
                  <c:v>131.85103519645591</c:v>
                </c:pt>
                <c:pt idx="29">
                  <c:v>132.43255947546939</c:v>
                </c:pt>
                <c:pt idx="30">
                  <c:v>132.96131584052671</c:v>
                </c:pt>
                <c:pt idx="31">
                  <c:v>133.42464355230001</c:v>
                </c:pt>
                <c:pt idx="32">
                  <c:v>133.8365786766623</c:v>
                </c:pt>
                <c:pt idx="33">
                  <c:v>134.18087356718181</c:v>
                </c:pt>
                <c:pt idx="34">
                  <c:v>134.49804960041419</c:v>
                </c:pt>
                <c:pt idx="35">
                  <c:v>134.69302506511579</c:v>
                </c:pt>
                <c:pt idx="36">
                  <c:v>134.8594430831597</c:v>
                </c:pt>
                <c:pt idx="37">
                  <c:v>134.9687620365971</c:v>
                </c:pt>
                <c:pt idx="38">
                  <c:v>134.9999976955215</c:v>
                </c:pt>
                <c:pt idx="39">
                  <c:v>134.97008398123279</c:v>
                </c:pt>
                <c:pt idx="40">
                  <c:v>134.8770332717385</c:v>
                </c:pt>
                <c:pt idx="41">
                  <c:v>134.72125568339791</c:v>
                </c:pt>
                <c:pt idx="42">
                  <c:v>134.50744665935389</c:v>
                </c:pt>
                <c:pt idx="43">
                  <c:v>134.22502802782969</c:v>
                </c:pt>
                <c:pt idx="44">
                  <c:v>133.89313973444311</c:v>
                </c:pt>
                <c:pt idx="45">
                  <c:v>133.49092057155019</c:v>
                </c:pt>
                <c:pt idx="46">
                  <c:v>133.03239121396561</c:v>
                </c:pt>
                <c:pt idx="47">
                  <c:v>132.5046790270695</c:v>
                </c:pt>
                <c:pt idx="48">
                  <c:v>131.90610300993529</c:v>
                </c:pt>
                <c:pt idx="49">
                  <c:v>131.27382318409059</c:v>
                </c:pt>
                <c:pt idx="50">
                  <c:v>130.5489510918203</c:v>
                </c:pt>
                <c:pt idx="51">
                  <c:v>129.80197816655709</c:v>
                </c:pt>
                <c:pt idx="52">
                  <c:v>128.98258823539601</c:v>
                </c:pt>
                <c:pt idx="53">
                  <c:v>128.11794248147851</c:v>
                </c:pt>
                <c:pt idx="54">
                  <c:v>127.2059293481361</c:v>
                </c:pt>
                <c:pt idx="55">
                  <c:v>126.2368004625242</c:v>
                </c:pt>
                <c:pt idx="56">
                  <c:v>125.2270985648596</c:v>
                </c:pt>
                <c:pt idx="57">
                  <c:v>124.1463668006413</c:v>
                </c:pt>
                <c:pt idx="58">
                  <c:v>123.03547827316839</c:v>
                </c:pt>
                <c:pt idx="59">
                  <c:v>121.8616719297132</c:v>
                </c:pt>
                <c:pt idx="60">
                  <c:v>120.6521530460559</c:v>
                </c:pt>
                <c:pt idx="61">
                  <c:v>119.3782024622589</c:v>
                </c:pt>
                <c:pt idx="62">
                  <c:v>118.1000377068311</c:v>
                </c:pt>
                <c:pt idx="63">
                  <c:v>116.76599476568811</c:v>
                </c:pt>
                <c:pt idx="64">
                  <c:v>115.36940531496261</c:v>
                </c:pt>
                <c:pt idx="65">
                  <c:v>113.9640909997599</c:v>
                </c:pt>
                <c:pt idx="66">
                  <c:v>112.54177991990839</c:v>
                </c:pt>
                <c:pt idx="67">
                  <c:v>111.0296379128952</c:v>
                </c:pt>
                <c:pt idx="68">
                  <c:v>109.3883239675191</c:v>
                </c:pt>
                <c:pt idx="69">
                  <c:v>107.876858100185</c:v>
                </c:pt>
                <c:pt idx="70">
                  <c:v>106.31922091886921</c:v>
                </c:pt>
                <c:pt idx="71">
                  <c:v>104.9025793483528</c:v>
                </c:pt>
                <c:pt idx="72">
                  <c:v>103.26748403915769</c:v>
                </c:pt>
                <c:pt idx="73">
                  <c:v>101.6679004792947</c:v>
                </c:pt>
                <c:pt idx="74">
                  <c:v>100.0204982819415</c:v>
                </c:pt>
                <c:pt idx="75">
                  <c:v>98.211910051487038</c:v>
                </c:pt>
                <c:pt idx="76">
                  <c:v>96.558258405574193</c:v>
                </c:pt>
                <c:pt idx="77">
                  <c:v>94.877280229474252</c:v>
                </c:pt>
                <c:pt idx="78">
                  <c:v>93.235303483300783</c:v>
                </c:pt>
                <c:pt idx="79">
                  <c:v>91.540485701895776</c:v>
                </c:pt>
                <c:pt idx="80">
                  <c:v>89.890111436267802</c:v>
                </c:pt>
                <c:pt idx="81">
                  <c:v>88.219890149216212</c:v>
                </c:pt>
                <c:pt idx="82">
                  <c:v>86.516222130066723</c:v>
                </c:pt>
                <c:pt idx="83">
                  <c:v>84.852786992051179</c:v>
                </c:pt>
                <c:pt idx="84">
                  <c:v>83.174965557931927</c:v>
                </c:pt>
                <c:pt idx="85">
                  <c:v>81.538577622513344</c:v>
                </c:pt>
                <c:pt idx="86">
                  <c:v>79.926365276341627</c:v>
                </c:pt>
                <c:pt idx="87">
                  <c:v>78.313640478020574</c:v>
                </c:pt>
                <c:pt idx="88">
                  <c:v>76.677878454338355</c:v>
                </c:pt>
                <c:pt idx="89">
                  <c:v>74.934714206593185</c:v>
                </c:pt>
                <c:pt idx="90">
                  <c:v>73.350816184766387</c:v>
                </c:pt>
                <c:pt idx="91">
                  <c:v>71.798991482173491</c:v>
                </c:pt>
                <c:pt idx="92">
                  <c:v>70.312484447422264</c:v>
                </c:pt>
                <c:pt idx="93">
                  <c:v>68.806666601843816</c:v>
                </c:pt>
                <c:pt idx="94">
                  <c:v>67.342383377904426</c:v>
                </c:pt>
                <c:pt idx="95">
                  <c:v>65.899093857360384</c:v>
                </c:pt>
                <c:pt idx="96">
                  <c:v>64.497623967649801</c:v>
                </c:pt>
                <c:pt idx="97">
                  <c:v>63.136606008454777</c:v>
                </c:pt>
                <c:pt idx="98">
                  <c:v>61.799208332464367</c:v>
                </c:pt>
                <c:pt idx="99">
                  <c:v>60.531062532821991</c:v>
                </c:pt>
                <c:pt idx="100">
                  <c:v>59.251314811290378</c:v>
                </c:pt>
                <c:pt idx="101">
                  <c:v>58.067264216398158</c:v>
                </c:pt>
                <c:pt idx="102">
                  <c:v>56.909241922508222</c:v>
                </c:pt>
                <c:pt idx="103">
                  <c:v>55.815628991635279</c:v>
                </c:pt>
                <c:pt idx="104">
                  <c:v>54.737037641840757</c:v>
                </c:pt>
                <c:pt idx="105">
                  <c:v>53.724650684782411</c:v>
                </c:pt>
                <c:pt idx="106">
                  <c:v>52.631930432634547</c:v>
                </c:pt>
                <c:pt idx="107">
                  <c:v>51.820392699778623</c:v>
                </c:pt>
                <c:pt idx="108">
                  <c:v>50.86107629461813</c:v>
                </c:pt>
                <c:pt idx="109">
                  <c:v>50.060548001153251</c:v>
                </c:pt>
                <c:pt idx="110">
                  <c:v>49.316444642422177</c:v>
                </c:pt>
                <c:pt idx="111">
                  <c:v>48.622774051459409</c:v>
                </c:pt>
                <c:pt idx="112">
                  <c:v>47.993636211088898</c:v>
                </c:pt>
                <c:pt idx="113">
                  <c:v>47.421519505042383</c:v>
                </c:pt>
                <c:pt idx="114">
                  <c:v>46.907560727872458</c:v>
                </c:pt>
                <c:pt idx="115">
                  <c:v>46.454531285707127</c:v>
                </c:pt>
                <c:pt idx="116">
                  <c:v>46.06006839155129</c:v>
                </c:pt>
                <c:pt idx="117">
                  <c:v>45.727370249112028</c:v>
                </c:pt>
                <c:pt idx="118">
                  <c:v>45.449711228387137</c:v>
                </c:pt>
                <c:pt idx="119">
                  <c:v>45.248265226781108</c:v>
                </c:pt>
                <c:pt idx="120">
                  <c:v>45.104387212062903</c:v>
                </c:pt>
                <c:pt idx="121">
                  <c:v>45.021604585393128</c:v>
                </c:pt>
                <c:pt idx="122">
                  <c:v>45.000677568791737</c:v>
                </c:pt>
                <c:pt idx="123">
                  <c:v>45.040868794578358</c:v>
                </c:pt>
                <c:pt idx="124">
                  <c:v>45.143667338620027</c:v>
                </c:pt>
                <c:pt idx="125">
                  <c:v>45.308420242051511</c:v>
                </c:pt>
                <c:pt idx="126">
                  <c:v>45.565950112776846</c:v>
                </c:pt>
                <c:pt idx="127">
                  <c:v>45.860369685456703</c:v>
                </c:pt>
                <c:pt idx="128">
                  <c:v>46.21177514607875</c:v>
                </c:pt>
                <c:pt idx="129">
                  <c:v>46.62823548025581</c:v>
                </c:pt>
                <c:pt idx="130">
                  <c:v>47.111099639550197</c:v>
                </c:pt>
                <c:pt idx="131">
                  <c:v>47.647013189524692</c:v>
                </c:pt>
                <c:pt idx="132">
                  <c:v>48.235491002971983</c:v>
                </c:pt>
                <c:pt idx="133">
                  <c:v>48.886178116637431</c:v>
                </c:pt>
                <c:pt idx="134">
                  <c:v>49.594789998658563</c:v>
                </c:pt>
                <c:pt idx="135">
                  <c:v>50.380128119102586</c:v>
                </c:pt>
                <c:pt idx="136">
                  <c:v>51.190831079803722</c:v>
                </c:pt>
                <c:pt idx="137">
                  <c:v>52.073024546875779</c:v>
                </c:pt>
                <c:pt idx="138">
                  <c:v>52.988104500263162</c:v>
                </c:pt>
                <c:pt idx="139">
                  <c:v>53.988681081035431</c:v>
                </c:pt>
                <c:pt idx="140">
                  <c:v>55.019399366242368</c:v>
                </c:pt>
                <c:pt idx="141">
                  <c:v>56.083435986835518</c:v>
                </c:pt>
                <c:pt idx="142">
                  <c:v>57.23287787393668</c:v>
                </c:pt>
                <c:pt idx="143">
                  <c:v>58.404810289540009</c:v>
                </c:pt>
                <c:pt idx="144">
                  <c:v>59.602099712154917</c:v>
                </c:pt>
                <c:pt idx="145">
                  <c:v>60.880037020599097</c:v>
                </c:pt>
                <c:pt idx="146">
                  <c:v>62.189393670711418</c:v>
                </c:pt>
                <c:pt idx="147">
                  <c:v>63.533275026787038</c:v>
                </c:pt>
                <c:pt idx="148">
                  <c:v>64.910944907348011</c:v>
                </c:pt>
                <c:pt idx="149">
                  <c:v>66.315886744957609</c:v>
                </c:pt>
                <c:pt idx="150">
                  <c:v>67.956821463943072</c:v>
                </c:pt>
                <c:pt idx="151">
                  <c:v>69.448938909922859</c:v>
                </c:pt>
                <c:pt idx="152">
                  <c:v>70.941807260146405</c:v>
                </c:pt>
                <c:pt idx="153">
                  <c:v>72.484904995791524</c:v>
                </c:pt>
                <c:pt idx="154">
                  <c:v>73.880971135269675</c:v>
                </c:pt>
                <c:pt idx="155">
                  <c:v>75.661953950597777</c:v>
                </c:pt>
                <c:pt idx="156">
                  <c:v>77.237902145178538</c:v>
                </c:pt>
                <c:pt idx="157">
                  <c:v>78.834032310847732</c:v>
                </c:pt>
                <c:pt idx="158">
                  <c:v>80.4846836734162</c:v>
                </c:pt>
                <c:pt idx="159">
                  <c:v>82.170876287434595</c:v>
                </c:pt>
                <c:pt idx="160">
                  <c:v>83.824023298108628</c:v>
                </c:pt>
                <c:pt idx="161">
                  <c:v>85.485862697780476</c:v>
                </c:pt>
                <c:pt idx="162">
                  <c:v>87.153904884488028</c:v>
                </c:pt>
                <c:pt idx="163">
                  <c:v>88.811421116702533</c:v>
                </c:pt>
                <c:pt idx="164">
                  <c:v>90.500771319221016</c:v>
                </c:pt>
                <c:pt idx="165">
                  <c:v>92.160976823667184</c:v>
                </c:pt>
                <c:pt idx="166">
                  <c:v>93.857224968652176</c:v>
                </c:pt>
                <c:pt idx="167">
                  <c:v>95.488246129674152</c:v>
                </c:pt>
                <c:pt idx="168">
                  <c:v>97.193560669725798</c:v>
                </c:pt>
                <c:pt idx="169">
                  <c:v>98.835393343182432</c:v>
                </c:pt>
                <c:pt idx="170">
                  <c:v>100.49829290475689</c:v>
                </c:pt>
                <c:pt idx="171">
                  <c:v>102.09774582581861</c:v>
                </c:pt>
                <c:pt idx="172">
                  <c:v>103.72853157253169</c:v>
                </c:pt>
                <c:pt idx="173">
                  <c:v>105.3256189271975</c:v>
                </c:pt>
                <c:pt idx="174">
                  <c:v>106.9279990313632</c:v>
                </c:pt>
                <c:pt idx="175">
                  <c:v>108.4451782110924</c:v>
                </c:pt>
                <c:pt idx="176">
                  <c:v>109.96185364864721</c:v>
                </c:pt>
                <c:pt idx="177">
                  <c:v>111.4553490006181</c:v>
                </c:pt>
                <c:pt idx="178">
                  <c:v>112.9150031423659</c:v>
                </c:pt>
                <c:pt idx="179">
                  <c:v>114.3404903997792</c:v>
                </c:pt>
                <c:pt idx="180">
                  <c:v>115.74662205275359</c:v>
                </c:pt>
                <c:pt idx="181">
                  <c:v>117.1205727571285</c:v>
                </c:pt>
                <c:pt idx="182">
                  <c:v>118.5865185179441</c:v>
                </c:pt>
                <c:pt idx="183">
                  <c:v>119.7120660192784</c:v>
                </c:pt>
                <c:pt idx="184">
                  <c:v>120.9667986438362</c:v>
                </c:pt>
                <c:pt idx="185">
                  <c:v>122.1552617671433</c:v>
                </c:pt>
                <c:pt idx="186">
                  <c:v>123.3154760056519</c:v>
                </c:pt>
                <c:pt idx="187">
                  <c:v>124.4228274742532</c:v>
                </c:pt>
                <c:pt idx="188">
                  <c:v>125.59885565142871</c:v>
                </c:pt>
                <c:pt idx="189">
                  <c:v>126.59959103843011</c:v>
                </c:pt>
                <c:pt idx="190">
                  <c:v>127.5417460191296</c:v>
                </c:pt>
                <c:pt idx="191">
                  <c:v>128.4685275183981</c:v>
                </c:pt>
                <c:pt idx="192">
                  <c:v>129.28719019239091</c:v>
                </c:pt>
                <c:pt idx="193">
                  <c:v>130.0837015384387</c:v>
                </c:pt>
                <c:pt idx="194">
                  <c:v>130.8176940689539</c:v>
                </c:pt>
                <c:pt idx="195">
                  <c:v>131.49197898691881</c:v>
                </c:pt>
                <c:pt idx="196">
                  <c:v>132.10807088867131</c:v>
                </c:pt>
                <c:pt idx="197">
                  <c:v>132.66412498000369</c:v>
                </c:pt>
                <c:pt idx="198">
                  <c:v>133.16648196653179</c:v>
                </c:pt>
                <c:pt idx="199">
                  <c:v>133.60962098642031</c:v>
                </c:pt>
                <c:pt idx="200">
                  <c:v>133.9945751377351</c:v>
                </c:pt>
                <c:pt idx="201">
                  <c:v>134.31807886856009</c:v>
                </c:pt>
                <c:pt idx="202">
                  <c:v>134.60351838421499</c:v>
                </c:pt>
                <c:pt idx="203">
                  <c:v>134.79697301567629</c:v>
                </c:pt>
                <c:pt idx="204">
                  <c:v>134.92468768566971</c:v>
                </c:pt>
                <c:pt idx="205">
                  <c:v>134.98979912176719</c:v>
                </c:pt>
                <c:pt idx="206">
                  <c:v>134.99484954962369</c:v>
                </c:pt>
                <c:pt idx="207">
                  <c:v>134.93764750732521</c:v>
                </c:pt>
                <c:pt idx="208">
                  <c:v>134.81996232328751</c:v>
                </c:pt>
                <c:pt idx="209">
                  <c:v>134.63723499574189</c:v>
                </c:pt>
                <c:pt idx="210">
                  <c:v>134.3931935698235</c:v>
                </c:pt>
                <c:pt idx="211">
                  <c:v>134.0891600580668</c:v>
                </c:pt>
                <c:pt idx="212">
                  <c:v>133.72269731017209</c:v>
                </c:pt>
                <c:pt idx="213">
                  <c:v>133.29239506883471</c:v>
                </c:pt>
                <c:pt idx="214">
                  <c:v>132.7970855089944</c:v>
                </c:pt>
                <c:pt idx="215">
                  <c:v>132.24047567029311</c:v>
                </c:pt>
                <c:pt idx="216">
                  <c:v>131.62982538338491</c:v>
                </c:pt>
                <c:pt idx="217">
                  <c:v>130.96911571457491</c:v>
                </c:pt>
                <c:pt idx="218">
                  <c:v>130.22993318974099</c:v>
                </c:pt>
                <c:pt idx="219">
                  <c:v>129.45084766818039</c:v>
                </c:pt>
                <c:pt idx="220">
                  <c:v>128.61573480036259</c:v>
                </c:pt>
                <c:pt idx="221">
                  <c:v>127.7064376233334</c:v>
                </c:pt>
                <c:pt idx="222">
                  <c:v>126.7761580386712</c:v>
                </c:pt>
                <c:pt idx="223">
                  <c:v>125.7774640799973</c:v>
                </c:pt>
                <c:pt idx="224">
                  <c:v>124.7761766596099</c:v>
                </c:pt>
                <c:pt idx="225">
                  <c:v>123.66437151066251</c:v>
                </c:pt>
                <c:pt idx="226">
                  <c:v>122.3906739065024</c:v>
                </c:pt>
                <c:pt idx="227">
                  <c:v>121.35741814726251</c:v>
                </c:pt>
                <c:pt idx="228">
                  <c:v>119.9631644365661</c:v>
                </c:pt>
                <c:pt idx="229">
                  <c:v>118.69592637944029</c:v>
                </c:pt>
                <c:pt idx="230">
                  <c:v>117.3825561981273</c:v>
                </c:pt>
                <c:pt idx="231">
                  <c:v>116.021507507876</c:v>
                </c:pt>
                <c:pt idx="232">
                  <c:v>114.6261681353496</c:v>
                </c:pt>
                <c:pt idx="233">
                  <c:v>113.22674388155301</c:v>
                </c:pt>
                <c:pt idx="234">
                  <c:v>111.7530159730232</c:v>
                </c:pt>
                <c:pt idx="235">
                  <c:v>110.2650196483122</c:v>
                </c:pt>
                <c:pt idx="236">
                  <c:v>108.7660248306541</c:v>
                </c:pt>
                <c:pt idx="237">
                  <c:v>107.19842654509679</c:v>
                </c:pt>
                <c:pt idx="238">
                  <c:v>105.60677796700379</c:v>
                </c:pt>
                <c:pt idx="239">
                  <c:v>104.025444166517</c:v>
                </c:pt>
                <c:pt idx="240">
                  <c:v>102.4142925891622</c:v>
                </c:pt>
                <c:pt idx="241">
                  <c:v>100.7930824789712</c:v>
                </c:pt>
                <c:pt idx="242">
                  <c:v>99.15848206277559</c:v>
                </c:pt>
                <c:pt idx="243">
                  <c:v>97.49000129636083</c:v>
                </c:pt>
                <c:pt idx="244">
                  <c:v>95.823820102585458</c:v>
                </c:pt>
                <c:pt idx="245">
                  <c:v>94.168862367693222</c:v>
                </c:pt>
                <c:pt idx="246">
                  <c:v>92.506852389603722</c:v>
                </c:pt>
                <c:pt idx="247">
                  <c:v>90.842073283142113</c:v>
                </c:pt>
                <c:pt idx="248">
                  <c:v>89.14146518396619</c:v>
                </c:pt>
                <c:pt idx="249">
                  <c:v>87.473858427080117</c:v>
                </c:pt>
                <c:pt idx="250">
                  <c:v>85.799291430656424</c:v>
                </c:pt>
                <c:pt idx="251">
                  <c:v>84.13898935185739</c:v>
                </c:pt>
                <c:pt idx="252">
                  <c:v>82.4823906167112</c:v>
                </c:pt>
                <c:pt idx="253">
                  <c:v>80.818037957621257</c:v>
                </c:pt>
                <c:pt idx="254">
                  <c:v>79.147063604695461</c:v>
                </c:pt>
                <c:pt idx="255">
                  <c:v>77.565913879884235</c:v>
                </c:pt>
                <c:pt idx="256">
                  <c:v>75.947806398172006</c:v>
                </c:pt>
                <c:pt idx="257">
                  <c:v>74.293511925625111</c:v>
                </c:pt>
                <c:pt idx="258">
                  <c:v>72.712885138989449</c:v>
                </c:pt>
                <c:pt idx="259">
                  <c:v>71.17875356428587</c:v>
                </c:pt>
                <c:pt idx="260">
                  <c:v>69.679881762800662</c:v>
                </c:pt>
                <c:pt idx="261">
                  <c:v>68.173982563342534</c:v>
                </c:pt>
                <c:pt idx="262">
                  <c:v>66.744654608621772</c:v>
                </c:pt>
                <c:pt idx="263">
                  <c:v>65.349251542353358</c:v>
                </c:pt>
                <c:pt idx="264">
                  <c:v>63.9662298621205</c:v>
                </c:pt>
                <c:pt idx="265">
                  <c:v>62.586662616970301</c:v>
                </c:pt>
                <c:pt idx="266">
                  <c:v>61.260605781856597</c:v>
                </c:pt>
                <c:pt idx="267">
                  <c:v>59.991701256522767</c:v>
                </c:pt>
                <c:pt idx="268">
                  <c:v>58.782880991661322</c:v>
                </c:pt>
                <c:pt idx="269">
                  <c:v>57.442800167518428</c:v>
                </c:pt>
                <c:pt idx="270">
                  <c:v>56.311926053699658</c:v>
                </c:pt>
                <c:pt idx="271">
                  <c:v>55.238342577335473</c:v>
                </c:pt>
                <c:pt idx="272">
                  <c:v>54.190087156723052</c:v>
                </c:pt>
                <c:pt idx="273">
                  <c:v>53.203671560380187</c:v>
                </c:pt>
                <c:pt idx="274">
                  <c:v>52.276509691922833</c:v>
                </c:pt>
                <c:pt idx="275">
                  <c:v>51.378176256268787</c:v>
                </c:pt>
                <c:pt idx="276">
                  <c:v>50.546459493242139</c:v>
                </c:pt>
                <c:pt idx="277">
                  <c:v>49.778064940899291</c:v>
                </c:pt>
                <c:pt idx="278">
                  <c:v>49.056446703556382</c:v>
                </c:pt>
                <c:pt idx="279">
                  <c:v>48.374608314481328</c:v>
                </c:pt>
                <c:pt idx="280">
                  <c:v>47.7838119992022</c:v>
                </c:pt>
                <c:pt idx="281">
                  <c:v>47.234979434887649</c:v>
                </c:pt>
                <c:pt idx="282">
                  <c:v>46.730507718576227</c:v>
                </c:pt>
                <c:pt idx="283">
                  <c:v>46.299342576283173</c:v>
                </c:pt>
                <c:pt idx="284">
                  <c:v>45.930179359333657</c:v>
                </c:pt>
                <c:pt idx="285">
                  <c:v>45.592826053615873</c:v>
                </c:pt>
                <c:pt idx="286">
                  <c:v>45.354222617049807</c:v>
                </c:pt>
                <c:pt idx="287">
                  <c:v>45.172263222491083</c:v>
                </c:pt>
                <c:pt idx="288">
                  <c:v>45.058714774205967</c:v>
                </c:pt>
                <c:pt idx="289">
                  <c:v>45.004887748676524</c:v>
                </c:pt>
                <c:pt idx="290">
                  <c:v>45.010923005095208</c:v>
                </c:pt>
                <c:pt idx="291">
                  <c:v>45.07949762962911</c:v>
                </c:pt>
                <c:pt idx="292">
                  <c:v>45.208679978251801</c:v>
                </c:pt>
                <c:pt idx="293">
                  <c:v>45.424054902375012</c:v>
                </c:pt>
                <c:pt idx="294">
                  <c:v>45.684215242026738</c:v>
                </c:pt>
                <c:pt idx="295">
                  <c:v>46.014582119867796</c:v>
                </c:pt>
                <c:pt idx="296">
                  <c:v>46.392118464924657</c:v>
                </c:pt>
                <c:pt idx="297">
                  <c:v>46.84078694878901</c:v>
                </c:pt>
                <c:pt idx="298">
                  <c:v>47.344707253942637</c:v>
                </c:pt>
                <c:pt idx="299">
                  <c:v>47.913162937807343</c:v>
                </c:pt>
                <c:pt idx="300">
                  <c:v>48.536257797870263</c:v>
                </c:pt>
                <c:pt idx="301">
                  <c:v>49.204849479581327</c:v>
                </c:pt>
                <c:pt idx="302">
                  <c:v>49.948560897016208</c:v>
                </c:pt>
                <c:pt idx="303">
                  <c:v>50.7366666703413</c:v>
                </c:pt>
                <c:pt idx="304">
                  <c:v>51.582363487162617</c:v>
                </c:pt>
                <c:pt idx="305">
                  <c:v>52.466160842775899</c:v>
                </c:pt>
                <c:pt idx="306">
                  <c:v>53.431206168319157</c:v>
                </c:pt>
                <c:pt idx="307">
                  <c:v>54.40589640916243</c:v>
                </c:pt>
                <c:pt idx="308">
                  <c:v>55.598446195954573</c:v>
                </c:pt>
                <c:pt idx="309">
                  <c:v>56.704364057459273</c:v>
                </c:pt>
                <c:pt idx="310">
                  <c:v>57.855519663022349</c:v>
                </c:pt>
                <c:pt idx="311">
                  <c:v>59.083701304211999</c:v>
                </c:pt>
                <c:pt idx="312">
                  <c:v>60.165230985563447</c:v>
                </c:pt>
                <c:pt idx="313">
                  <c:v>61.454733877165793</c:v>
                </c:pt>
                <c:pt idx="314">
                  <c:v>62.946729967151477</c:v>
                </c:pt>
                <c:pt idx="315">
                  <c:v>64.316620796075071</c:v>
                </c:pt>
                <c:pt idx="316">
                  <c:v>65.677889611098848</c:v>
                </c:pt>
                <c:pt idx="317">
                  <c:v>67.137947153336214</c:v>
                </c:pt>
                <c:pt idx="318">
                  <c:v>68.572596209135511</c:v>
                </c:pt>
                <c:pt idx="319">
                  <c:v>70.091718241300072</c:v>
                </c:pt>
                <c:pt idx="320">
                  <c:v>71.601661406818167</c:v>
                </c:pt>
                <c:pt idx="321">
                  <c:v>73.134083943800817</c:v>
                </c:pt>
                <c:pt idx="322">
                  <c:v>74.708513949933291</c:v>
                </c:pt>
                <c:pt idx="323">
                  <c:v>76.293062522099873</c:v>
                </c:pt>
                <c:pt idx="324">
                  <c:v>77.911717174996539</c:v>
                </c:pt>
                <c:pt idx="325">
                  <c:v>79.553291972347068</c:v>
                </c:pt>
                <c:pt idx="326">
                  <c:v>81.185801276367002</c:v>
                </c:pt>
                <c:pt idx="327">
                  <c:v>82.847986199226483</c:v>
                </c:pt>
                <c:pt idx="328">
                  <c:v>84.480640639826319</c:v>
                </c:pt>
                <c:pt idx="329">
                  <c:v>86.129256387084041</c:v>
                </c:pt>
                <c:pt idx="330">
                  <c:v>87.843750218660915</c:v>
                </c:pt>
                <c:pt idx="331">
                  <c:v>89.540220154934886</c:v>
                </c:pt>
                <c:pt idx="332">
                  <c:v>91.204963529346188</c:v>
                </c:pt>
                <c:pt idx="333">
                  <c:v>92.866316739941993</c:v>
                </c:pt>
                <c:pt idx="334">
                  <c:v>94.578457404040563</c:v>
                </c:pt>
                <c:pt idx="335">
                  <c:v>96.215607753734133</c:v>
                </c:pt>
                <c:pt idx="336">
                  <c:v>97.856330825164576</c:v>
                </c:pt>
                <c:pt idx="337">
                  <c:v>99.519428989374532</c:v>
                </c:pt>
                <c:pt idx="338">
                  <c:v>101.1581486282557</c:v>
                </c:pt>
                <c:pt idx="339">
                  <c:v>102.7982527416456</c:v>
                </c:pt>
                <c:pt idx="340">
                  <c:v>104.4305866658833</c:v>
                </c:pt>
                <c:pt idx="341">
                  <c:v>106.0036164090801</c:v>
                </c:pt>
                <c:pt idx="342">
                  <c:v>107.58500562189489</c:v>
                </c:pt>
                <c:pt idx="343">
                  <c:v>109.10542755313401</c:v>
                </c:pt>
                <c:pt idx="344">
                  <c:v>110.6076794058821</c:v>
                </c:pt>
                <c:pt idx="345">
                  <c:v>112.1290560209991</c:v>
                </c:pt>
                <c:pt idx="346">
                  <c:v>113.56465329246021</c:v>
                </c:pt>
                <c:pt idx="347">
                  <c:v>114.9591966595227</c:v>
                </c:pt>
                <c:pt idx="348">
                  <c:v>116.33559847369401</c:v>
                </c:pt>
                <c:pt idx="349">
                  <c:v>117.68584573421469</c:v>
                </c:pt>
                <c:pt idx="350">
                  <c:v>119.0053378885728</c:v>
                </c:pt>
                <c:pt idx="351">
                  <c:v>120.2715467627276</c:v>
                </c:pt>
                <c:pt idx="352">
                  <c:v>121.63825616228149</c:v>
                </c:pt>
                <c:pt idx="353">
                  <c:v>122.7833992570815</c:v>
                </c:pt>
                <c:pt idx="354">
                  <c:v>123.9227767589564</c:v>
                </c:pt>
                <c:pt idx="355">
                  <c:v>125.00323103487079</c:v>
                </c:pt>
                <c:pt idx="356">
                  <c:v>126.01161293742921</c:v>
                </c:pt>
                <c:pt idx="357">
                  <c:v>127.0059489371736</c:v>
                </c:pt>
                <c:pt idx="358">
                  <c:v>127.9251605211098</c:v>
                </c:pt>
                <c:pt idx="359">
                  <c:v>128.8000997416994</c:v>
                </c:pt>
                <c:pt idx="360">
                  <c:v>129.61266523355289</c:v>
                </c:pt>
                <c:pt idx="361">
                  <c:v>130.37000519213899</c:v>
                </c:pt>
                <c:pt idx="362">
                  <c:v>131.0806182411238</c:v>
                </c:pt>
                <c:pt idx="363">
                  <c:v>131.737226571847</c:v>
                </c:pt>
                <c:pt idx="364">
                  <c:v>132.3463867568444</c:v>
                </c:pt>
                <c:pt idx="365">
                  <c:v>132.93959467488679</c:v>
                </c:pt>
                <c:pt idx="366">
                  <c:v>133.41973161461451</c:v>
                </c:pt>
                <c:pt idx="367">
                  <c:v>133.83595825289689</c:v>
                </c:pt>
                <c:pt idx="368">
                  <c:v>134.1745624004202</c:v>
                </c:pt>
                <c:pt idx="369">
                  <c:v>134.46319611183719</c:v>
                </c:pt>
                <c:pt idx="370">
                  <c:v>134.6935911085931</c:v>
                </c:pt>
                <c:pt idx="371">
                  <c:v>134.8557153125206</c:v>
                </c:pt>
                <c:pt idx="372">
                  <c:v>134.9591338568784</c:v>
                </c:pt>
                <c:pt idx="373">
                  <c:v>134.99954342020371</c:v>
                </c:pt>
                <c:pt idx="374">
                  <c:v>134.97510960493179</c:v>
                </c:pt>
                <c:pt idx="375">
                  <c:v>134.8857357497877</c:v>
                </c:pt>
                <c:pt idx="376">
                  <c:v>134.7410198821326</c:v>
                </c:pt>
                <c:pt idx="377">
                  <c:v>134.5265760355426</c:v>
                </c:pt>
                <c:pt idx="378">
                  <c:v>134.25542851718541</c:v>
                </c:pt>
                <c:pt idx="379">
                  <c:v>133.90980346052251</c:v>
                </c:pt>
                <c:pt idx="380">
                  <c:v>133.51347873080351</c:v>
                </c:pt>
                <c:pt idx="381">
                  <c:v>133.04960087248699</c:v>
                </c:pt>
                <c:pt idx="382">
                  <c:v>132.51761214812839</c:v>
                </c:pt>
                <c:pt idx="383">
                  <c:v>131.94191502141109</c:v>
                </c:pt>
                <c:pt idx="384">
                  <c:v>131.29669506516311</c:v>
                </c:pt>
                <c:pt idx="385">
                  <c:v>130.60608199231089</c:v>
                </c:pt>
                <c:pt idx="386">
                  <c:v>129.85445941536059</c:v>
                </c:pt>
                <c:pt idx="387">
                  <c:v>129.03643259917379</c:v>
                </c:pt>
                <c:pt idx="388">
                  <c:v>128.21951495306379</c:v>
                </c:pt>
                <c:pt idx="389">
                  <c:v>127.2734562125184</c:v>
                </c:pt>
                <c:pt idx="390">
                  <c:v>126.2937979113576</c:v>
                </c:pt>
                <c:pt idx="391">
                  <c:v>125.3046969144403</c:v>
                </c:pt>
                <c:pt idx="392">
                  <c:v>124.2245835821781</c:v>
                </c:pt>
                <c:pt idx="393">
                  <c:v>123.1385163518714</c:v>
                </c:pt>
                <c:pt idx="394">
                  <c:v>121.9897892708516</c:v>
                </c:pt>
                <c:pt idx="395">
                  <c:v>120.80357607685239</c:v>
                </c:pt>
                <c:pt idx="396">
                  <c:v>119.53299473472561</c:v>
                </c:pt>
                <c:pt idx="397">
                  <c:v>118.2443917640034</c:v>
                </c:pt>
                <c:pt idx="398">
                  <c:v>116.7738316260683</c:v>
                </c:pt>
                <c:pt idx="399">
                  <c:v>115.41506303643079</c:v>
                </c:pt>
                <c:pt idx="400">
                  <c:v>114.0194752795618</c:v>
                </c:pt>
                <c:pt idx="401">
                  <c:v>112.5307925081373</c:v>
                </c:pt>
                <c:pt idx="402">
                  <c:v>111.0855242091139</c:v>
                </c:pt>
                <c:pt idx="403">
                  <c:v>109.5834498898972</c:v>
                </c:pt>
                <c:pt idx="404">
                  <c:v>108.0701246659968</c:v>
                </c:pt>
                <c:pt idx="405">
                  <c:v>106.5418887501036</c:v>
                </c:pt>
                <c:pt idx="406">
                  <c:v>104.97508213282551</c:v>
                </c:pt>
                <c:pt idx="407">
                  <c:v>103.38039215053659</c:v>
                </c:pt>
                <c:pt idx="408">
                  <c:v>101.79276429996619</c:v>
                </c:pt>
                <c:pt idx="409">
                  <c:v>100.1792417102378</c:v>
                </c:pt>
                <c:pt idx="410">
                  <c:v>98.546044787256093</c:v>
                </c:pt>
                <c:pt idx="411">
                  <c:v>96.882159605942377</c:v>
                </c:pt>
                <c:pt idx="412">
                  <c:v>95.038954304837731</c:v>
                </c:pt>
                <c:pt idx="413">
                  <c:v>93.350749009411217</c:v>
                </c:pt>
                <c:pt idx="414">
                  <c:v>91.644605280682839</c:v>
                </c:pt>
                <c:pt idx="415">
                  <c:v>90.020467041624599</c:v>
                </c:pt>
                <c:pt idx="416">
                  <c:v>88.326510169424211</c:v>
                </c:pt>
                <c:pt idx="417">
                  <c:v>86.672700914608839</c:v>
                </c:pt>
                <c:pt idx="418">
                  <c:v>84.912719988214988</c:v>
                </c:pt>
                <c:pt idx="419">
                  <c:v>83.270468588009351</c:v>
                </c:pt>
                <c:pt idx="420">
                  <c:v>81.609830632098166</c:v>
                </c:pt>
                <c:pt idx="421">
                  <c:v>79.969553984941257</c:v>
                </c:pt>
                <c:pt idx="422">
                  <c:v>78.350564467317838</c:v>
                </c:pt>
                <c:pt idx="423">
                  <c:v>76.753153589986553</c:v>
                </c:pt>
                <c:pt idx="424">
                  <c:v>75.160047179939141</c:v>
                </c:pt>
                <c:pt idx="425">
                  <c:v>73.593254046907958</c:v>
                </c:pt>
                <c:pt idx="426">
                  <c:v>72.029248480861071</c:v>
                </c:pt>
                <c:pt idx="427">
                  <c:v>70.477598094228227</c:v>
                </c:pt>
                <c:pt idx="428">
                  <c:v>68.997062936480276</c:v>
                </c:pt>
                <c:pt idx="429">
                  <c:v>67.526854876352218</c:v>
                </c:pt>
                <c:pt idx="430">
                  <c:v>66.132634811136697</c:v>
                </c:pt>
                <c:pt idx="431">
                  <c:v>64.566187081211339</c:v>
                </c:pt>
                <c:pt idx="432">
                  <c:v>63.214403656170489</c:v>
                </c:pt>
                <c:pt idx="433">
                  <c:v>61.861172687249137</c:v>
                </c:pt>
                <c:pt idx="434">
                  <c:v>60.575371095516871</c:v>
                </c:pt>
                <c:pt idx="435">
                  <c:v>59.329079355737122</c:v>
                </c:pt>
                <c:pt idx="436">
                  <c:v>58.126442111131112</c:v>
                </c:pt>
                <c:pt idx="437">
                  <c:v>56.99750662264541</c:v>
                </c:pt>
                <c:pt idx="438">
                  <c:v>55.863669742934093</c:v>
                </c:pt>
                <c:pt idx="439">
                  <c:v>54.791849132198102</c:v>
                </c:pt>
                <c:pt idx="440">
                  <c:v>53.772220062863163</c:v>
                </c:pt>
                <c:pt idx="441">
                  <c:v>52.79729120304961</c:v>
                </c:pt>
                <c:pt idx="442">
                  <c:v>51.875757849246632</c:v>
                </c:pt>
                <c:pt idx="443">
                  <c:v>51.012716991180632</c:v>
                </c:pt>
                <c:pt idx="444">
                  <c:v>50.210925445991421</c:v>
                </c:pt>
                <c:pt idx="445">
                  <c:v>49.467463927727842</c:v>
                </c:pt>
                <c:pt idx="446">
                  <c:v>48.768811263512653</c:v>
                </c:pt>
                <c:pt idx="447">
                  <c:v>48.048406211245819</c:v>
                </c:pt>
                <c:pt idx="448">
                  <c:v>47.467301490212762</c:v>
                </c:pt>
                <c:pt idx="449">
                  <c:v>46.955604423336148</c:v>
                </c:pt>
                <c:pt idx="450">
                  <c:v>46.50896591811923</c:v>
                </c:pt>
                <c:pt idx="451">
                  <c:v>46.110808223631572</c:v>
                </c:pt>
                <c:pt idx="452">
                  <c:v>45.774554302352321</c:v>
                </c:pt>
                <c:pt idx="453">
                  <c:v>45.495899856001166</c:v>
                </c:pt>
                <c:pt idx="454">
                  <c:v>45.274729644035801</c:v>
                </c:pt>
                <c:pt idx="455">
                  <c:v>45.119617744851567</c:v>
                </c:pt>
                <c:pt idx="456">
                  <c:v>45.02895306326424</c:v>
                </c:pt>
                <c:pt idx="457">
                  <c:v>45.000144662233218</c:v>
                </c:pt>
                <c:pt idx="458">
                  <c:v>45.035498449258313</c:v>
                </c:pt>
                <c:pt idx="459">
                  <c:v>45.131552194624668</c:v>
                </c:pt>
                <c:pt idx="460">
                  <c:v>45.293673684482833</c:v>
                </c:pt>
                <c:pt idx="461">
                  <c:v>45.511992151868903</c:v>
                </c:pt>
                <c:pt idx="462">
                  <c:v>45.798158963803267</c:v>
                </c:pt>
                <c:pt idx="463">
                  <c:v>46.141216633902033</c:v>
                </c:pt>
                <c:pt idx="464">
                  <c:v>46.548442357071252</c:v>
                </c:pt>
                <c:pt idx="465">
                  <c:v>47.022457217279751</c:v>
                </c:pt>
                <c:pt idx="466">
                  <c:v>47.550180397568433</c:v>
                </c:pt>
                <c:pt idx="467">
                  <c:v>48.135345794912922</c:v>
                </c:pt>
                <c:pt idx="468">
                  <c:v>48.865466673669481</c:v>
                </c:pt>
                <c:pt idx="469">
                  <c:v>49.570161587573367</c:v>
                </c:pt>
                <c:pt idx="470">
                  <c:v>50.335018768746821</c:v>
                </c:pt>
                <c:pt idx="471">
                  <c:v>51.142165218088593</c:v>
                </c:pt>
                <c:pt idx="472">
                  <c:v>52.020149664868597</c:v>
                </c:pt>
                <c:pt idx="473">
                  <c:v>52.953897491244668</c:v>
                </c:pt>
                <c:pt idx="474">
                  <c:v>53.92459697109453</c:v>
                </c:pt>
                <c:pt idx="475">
                  <c:v>54.966254199100497</c:v>
                </c:pt>
                <c:pt idx="476">
                  <c:v>56.043716819288022</c:v>
                </c:pt>
                <c:pt idx="477">
                  <c:v>57.199483389266412</c:v>
                </c:pt>
                <c:pt idx="478">
                  <c:v>58.346197693662823</c:v>
                </c:pt>
                <c:pt idx="479">
                  <c:v>59.563736769444048</c:v>
                </c:pt>
                <c:pt idx="480">
                  <c:v>60.825474644040497</c:v>
                </c:pt>
                <c:pt idx="481">
                  <c:v>62.121687952896622</c:v>
                </c:pt>
                <c:pt idx="482">
                  <c:v>63.477838831685503</c:v>
                </c:pt>
                <c:pt idx="483">
                  <c:v>64.865334021065777</c:v>
                </c:pt>
                <c:pt idx="484">
                  <c:v>66.271090523324631</c:v>
                </c:pt>
                <c:pt idx="485">
                  <c:v>67.712631527389931</c:v>
                </c:pt>
                <c:pt idx="486">
                  <c:v>69.172208273799271</c:v>
                </c:pt>
                <c:pt idx="487">
                  <c:v>70.669901205944939</c:v>
                </c:pt>
                <c:pt idx="488">
                  <c:v>72.178769059749797</c:v>
                </c:pt>
                <c:pt idx="489">
                  <c:v>73.760788867979016</c:v>
                </c:pt>
                <c:pt idx="490">
                  <c:v>75.488025748944835</c:v>
                </c:pt>
                <c:pt idx="491">
                  <c:v>77.094805022461031</c:v>
                </c:pt>
                <c:pt idx="492">
                  <c:v>78.664523128635764</c:v>
                </c:pt>
                <c:pt idx="493">
                  <c:v>80.28307705591051</c:v>
                </c:pt>
                <c:pt idx="494">
                  <c:v>81.901169304265679</c:v>
                </c:pt>
                <c:pt idx="495">
                  <c:v>83.554008738213042</c:v>
                </c:pt>
                <c:pt idx="496">
                  <c:v>85.218472350023291</c:v>
                </c:pt>
                <c:pt idx="497">
                  <c:v>86.88622567102999</c:v>
                </c:pt>
                <c:pt idx="498">
                  <c:v>88.582455339451514</c:v>
                </c:pt>
                <c:pt idx="499">
                  <c:v>90.213210143350054</c:v>
                </c:pt>
                <c:pt idx="500">
                  <c:v>91.928489337362393</c:v>
                </c:pt>
                <c:pt idx="501">
                  <c:v>93.573087109265757</c:v>
                </c:pt>
                <c:pt idx="502">
                  <c:v>95.293641768433829</c:v>
                </c:pt>
                <c:pt idx="503">
                  <c:v>96.938360006180929</c:v>
                </c:pt>
                <c:pt idx="504">
                  <c:v>98.772955309416929</c:v>
                </c:pt>
                <c:pt idx="505">
                  <c:v>100.38053848438349</c:v>
                </c:pt>
                <c:pt idx="506">
                  <c:v>102.01446540295061</c:v>
                </c:pt>
                <c:pt idx="507">
                  <c:v>103.6164418633055</c:v>
                </c:pt>
                <c:pt idx="508">
                  <c:v>105.2132156068953</c:v>
                </c:pt>
                <c:pt idx="509">
                  <c:v>106.7755536021226</c:v>
                </c:pt>
                <c:pt idx="510">
                  <c:v>108.3226303451865</c:v>
                </c:pt>
                <c:pt idx="511">
                  <c:v>109.85238582028479</c:v>
                </c:pt>
                <c:pt idx="512">
                  <c:v>111.3098737423237</c:v>
                </c:pt>
                <c:pt idx="513">
                  <c:v>112.7603861231066</c:v>
                </c:pt>
                <c:pt idx="514">
                  <c:v>114.215180582306</c:v>
                </c:pt>
                <c:pt idx="515">
                  <c:v>115.7005085001171</c:v>
                </c:pt>
                <c:pt idx="516">
                  <c:v>117.0975177958981</c:v>
                </c:pt>
                <c:pt idx="517">
                  <c:v>118.42873187165959</c:v>
                </c:pt>
                <c:pt idx="518">
                  <c:v>119.7287656864664</c:v>
                </c:pt>
                <c:pt idx="519">
                  <c:v>120.9535707678799</c:v>
                </c:pt>
                <c:pt idx="520">
                  <c:v>122.1557186050303</c:v>
                </c:pt>
                <c:pt idx="521">
                  <c:v>123.30738029026919</c:v>
                </c:pt>
                <c:pt idx="522">
                  <c:v>124.4238699878</c:v>
                </c:pt>
                <c:pt idx="523">
                  <c:v>125.4725546887184</c:v>
                </c:pt>
                <c:pt idx="524">
                  <c:v>126.46007293060831</c:v>
                </c:pt>
                <c:pt idx="525">
                  <c:v>127.4217171824025</c:v>
                </c:pt>
                <c:pt idx="526">
                  <c:v>128.32996329575451</c:v>
                </c:pt>
                <c:pt idx="527">
                  <c:v>129.18941149440209</c:v>
                </c:pt>
                <c:pt idx="528">
                  <c:v>129.9804503600318</c:v>
                </c:pt>
                <c:pt idx="529">
                  <c:v>130.72795485799671</c:v>
                </c:pt>
                <c:pt idx="530">
                  <c:v>131.40640100743551</c:v>
                </c:pt>
                <c:pt idx="531">
                  <c:v>132.0417515702861</c:v>
                </c:pt>
                <c:pt idx="532">
                  <c:v>132.6150226090239</c:v>
                </c:pt>
                <c:pt idx="533">
                  <c:v>133.12316502485859</c:v>
                </c:pt>
                <c:pt idx="534">
                  <c:v>133.56748610254041</c:v>
                </c:pt>
                <c:pt idx="535">
                  <c:v>133.95013116530609</c:v>
                </c:pt>
                <c:pt idx="536">
                  <c:v>134.28768993224031</c:v>
                </c:pt>
                <c:pt idx="537">
                  <c:v>134.57754477474001</c:v>
                </c:pt>
                <c:pt idx="538">
                  <c:v>134.77758785447111</c:v>
                </c:pt>
                <c:pt idx="539">
                  <c:v>134.91285066309081</c:v>
                </c:pt>
                <c:pt idx="540">
                  <c:v>134.9872351701751</c:v>
                </c:pt>
                <c:pt idx="541">
                  <c:v>134.99654824719269</c:v>
                </c:pt>
                <c:pt idx="542">
                  <c:v>134.95041934749429</c:v>
                </c:pt>
                <c:pt idx="543">
                  <c:v>134.84170285809259</c:v>
                </c:pt>
                <c:pt idx="544">
                  <c:v>134.6481139833549</c:v>
                </c:pt>
                <c:pt idx="545">
                  <c:v>134.39919372700669</c:v>
                </c:pt>
                <c:pt idx="546">
                  <c:v>134.09518098925989</c:v>
                </c:pt>
                <c:pt idx="547">
                  <c:v>133.7396388864405</c:v>
                </c:pt>
                <c:pt idx="548">
                  <c:v>133.30619396025921</c:v>
                </c:pt>
                <c:pt idx="549">
                  <c:v>132.80905707253061</c:v>
                </c:pt>
                <c:pt idx="550">
                  <c:v>132.28245946873119</c:v>
                </c:pt>
                <c:pt idx="551">
                  <c:v>131.6597587969782</c:v>
                </c:pt>
                <c:pt idx="552">
                  <c:v>130.99980769390149</c:v>
                </c:pt>
                <c:pt idx="553">
                  <c:v>130.29840228288921</c:v>
                </c:pt>
                <c:pt idx="554">
                  <c:v>129.5066280822366</c:v>
                </c:pt>
                <c:pt idx="555">
                  <c:v>128.6738736323943</c:v>
                </c:pt>
                <c:pt idx="556">
                  <c:v>127.79137990564389</c:v>
                </c:pt>
                <c:pt idx="557">
                  <c:v>126.8595712715718</c:v>
                </c:pt>
                <c:pt idx="558">
                  <c:v>125.86198174988439</c:v>
                </c:pt>
                <c:pt idx="559">
                  <c:v>124.8223168415234</c:v>
                </c:pt>
                <c:pt idx="560">
                  <c:v>123.72734091390291</c:v>
                </c:pt>
                <c:pt idx="561">
                  <c:v>122.5893421821923</c:v>
                </c:pt>
                <c:pt idx="562">
                  <c:v>121.41846891685989</c:v>
                </c:pt>
                <c:pt idx="563">
                  <c:v>120.2068326171826</c:v>
                </c:pt>
                <c:pt idx="564">
                  <c:v>118.9297837533812</c:v>
                </c:pt>
                <c:pt idx="565">
                  <c:v>117.5822166820551</c:v>
                </c:pt>
                <c:pt idx="566">
                  <c:v>116.2483938810342</c:v>
                </c:pt>
                <c:pt idx="567">
                  <c:v>114.8952066037367</c:v>
                </c:pt>
                <c:pt idx="568">
                  <c:v>113.4821713831096</c:v>
                </c:pt>
                <c:pt idx="569">
                  <c:v>112.0341000803294</c:v>
                </c:pt>
                <c:pt idx="570">
                  <c:v>110.55670145499759</c:v>
                </c:pt>
                <c:pt idx="571">
                  <c:v>109.0464761848277</c:v>
                </c:pt>
                <c:pt idx="572">
                  <c:v>107.3216272073908</c:v>
                </c:pt>
                <c:pt idx="573">
                  <c:v>105.7754355084359</c:v>
                </c:pt>
                <c:pt idx="574">
                  <c:v>104.2028343875573</c:v>
                </c:pt>
                <c:pt idx="575">
                  <c:v>102.5760025349513</c:v>
                </c:pt>
                <c:pt idx="576">
                  <c:v>100.9886146123429</c:v>
                </c:pt>
                <c:pt idx="577">
                  <c:v>99.374628203492023</c:v>
                </c:pt>
                <c:pt idx="578">
                  <c:v>97.67505144062001</c:v>
                </c:pt>
                <c:pt idx="579">
                  <c:v>96.048407551959002</c:v>
                </c:pt>
                <c:pt idx="580">
                  <c:v>94.327131515666821</c:v>
                </c:pt>
                <c:pt idx="581">
                  <c:v>92.697270711224149</c:v>
                </c:pt>
                <c:pt idx="582">
                  <c:v>91.014569376571586</c:v>
                </c:pt>
                <c:pt idx="583">
                  <c:v>89.305354051541272</c:v>
                </c:pt>
                <c:pt idx="584">
                  <c:v>87.66071735800972</c:v>
                </c:pt>
                <c:pt idx="585">
                  <c:v>85.984289951663044</c:v>
                </c:pt>
                <c:pt idx="586">
                  <c:v>84.337640791826672</c:v>
                </c:pt>
                <c:pt idx="587">
                  <c:v>82.676370765558289</c:v>
                </c:pt>
                <c:pt idx="588">
                  <c:v>80.996872323058398</c:v>
                </c:pt>
                <c:pt idx="589">
                  <c:v>79.212394511561257</c:v>
                </c:pt>
                <c:pt idx="590">
                  <c:v>77.758891574753079</c:v>
                </c:pt>
                <c:pt idx="591">
                  <c:v>76.113801301485367</c:v>
                </c:pt>
                <c:pt idx="592">
                  <c:v>74.515158352510738</c:v>
                </c:pt>
                <c:pt idx="593">
                  <c:v>72.944875452048549</c:v>
                </c:pt>
                <c:pt idx="594">
                  <c:v>71.357685333528906</c:v>
                </c:pt>
                <c:pt idx="595">
                  <c:v>69.865798889683845</c:v>
                </c:pt>
                <c:pt idx="596">
                  <c:v>68.381049368618264</c:v>
                </c:pt>
                <c:pt idx="597">
                  <c:v>66.926717880969022</c:v>
                </c:pt>
                <c:pt idx="598">
                  <c:v>65.48162914506554</c:v>
                </c:pt>
                <c:pt idx="599">
                  <c:v>63.938416987354913</c:v>
                </c:pt>
                <c:pt idx="600">
                  <c:v>62.592909238649398</c:v>
                </c:pt>
                <c:pt idx="601">
                  <c:v>61.291836974233618</c:v>
                </c:pt>
                <c:pt idx="602">
                  <c:v>60.009735456196012</c:v>
                </c:pt>
                <c:pt idx="603">
                  <c:v>58.773737051265478</c:v>
                </c:pt>
                <c:pt idx="604">
                  <c:v>57.580585445689998</c:v>
                </c:pt>
                <c:pt idx="605">
                  <c:v>56.417559884110027</c:v>
                </c:pt>
                <c:pt idx="606">
                  <c:v>55.442024772692783</c:v>
                </c:pt>
                <c:pt idx="607">
                  <c:v>54.262473434907633</c:v>
                </c:pt>
                <c:pt idx="608">
                  <c:v>53.253220181083783</c:v>
                </c:pt>
                <c:pt idx="609">
                  <c:v>52.322216749785333</c:v>
                </c:pt>
                <c:pt idx="610">
                  <c:v>51.470433959045003</c:v>
                </c:pt>
                <c:pt idx="611">
                  <c:v>50.617871371956568</c:v>
                </c:pt>
                <c:pt idx="612">
                  <c:v>49.842980222482751</c:v>
                </c:pt>
                <c:pt idx="613">
                  <c:v>49.094805334161343</c:v>
                </c:pt>
                <c:pt idx="614">
                  <c:v>48.431659657611164</c:v>
                </c:pt>
                <c:pt idx="615">
                  <c:v>47.811146331660737</c:v>
                </c:pt>
                <c:pt idx="616">
                  <c:v>47.271082264979768</c:v>
                </c:pt>
                <c:pt idx="617">
                  <c:v>46.769626180900687</c:v>
                </c:pt>
                <c:pt idx="618">
                  <c:v>46.336470265476287</c:v>
                </c:pt>
                <c:pt idx="619">
                  <c:v>45.961071765577593</c:v>
                </c:pt>
                <c:pt idx="620">
                  <c:v>45.647203858900028</c:v>
                </c:pt>
                <c:pt idx="621">
                  <c:v>45.396637616624709</c:v>
                </c:pt>
                <c:pt idx="622">
                  <c:v>45.185725566520397</c:v>
                </c:pt>
                <c:pt idx="623">
                  <c:v>45.063691044430627</c:v>
                </c:pt>
                <c:pt idx="624">
                  <c:v>45.005921280325907</c:v>
                </c:pt>
                <c:pt idx="625">
                  <c:v>45.009963195225041</c:v>
                </c:pt>
                <c:pt idx="626">
                  <c:v>45.076544367864891</c:v>
                </c:pt>
                <c:pt idx="627">
                  <c:v>45.205018221710347</c:v>
                </c:pt>
                <c:pt idx="628">
                  <c:v>45.389674588118282</c:v>
                </c:pt>
                <c:pt idx="629">
                  <c:v>45.644913428056647</c:v>
                </c:pt>
                <c:pt idx="630">
                  <c:v>45.952887465973802</c:v>
                </c:pt>
                <c:pt idx="631">
                  <c:v>46.332038474998548</c:v>
                </c:pt>
                <c:pt idx="632">
                  <c:v>46.759527078303783</c:v>
                </c:pt>
                <c:pt idx="633">
                  <c:v>47.260903847578078</c:v>
                </c:pt>
                <c:pt idx="634">
                  <c:v>47.812815420712177</c:v>
                </c:pt>
                <c:pt idx="635">
                  <c:v>48.507754674390121</c:v>
                </c:pt>
                <c:pt idx="636">
                  <c:v>49.171013670429559</c:v>
                </c:pt>
                <c:pt idx="637">
                  <c:v>49.892707594578823</c:v>
                </c:pt>
                <c:pt idx="638">
                  <c:v>50.680339106731218</c:v>
                </c:pt>
                <c:pt idx="639">
                  <c:v>51.533749308076693</c:v>
                </c:pt>
                <c:pt idx="640">
                  <c:v>52.430617756272952</c:v>
                </c:pt>
                <c:pt idx="641">
                  <c:v>53.383862509497888</c:v>
                </c:pt>
                <c:pt idx="642">
                  <c:v>54.385427231343307</c:v>
                </c:pt>
                <c:pt idx="643">
                  <c:v>55.434038250753048</c:v>
                </c:pt>
                <c:pt idx="644">
                  <c:v>56.500623467953787</c:v>
                </c:pt>
                <c:pt idx="645">
                  <c:v>57.656501326714292</c:v>
                </c:pt>
                <c:pt idx="646">
                  <c:v>58.8242276173373</c:v>
                </c:pt>
                <c:pt idx="647">
                  <c:v>60.081499422506553</c:v>
                </c:pt>
                <c:pt idx="648">
                  <c:v>61.345828941654759</c:v>
                </c:pt>
                <c:pt idx="649">
                  <c:v>62.665827274985723</c:v>
                </c:pt>
                <c:pt idx="650">
                  <c:v>64.017912834366072</c:v>
                </c:pt>
                <c:pt idx="651">
                  <c:v>65.397309030301244</c:v>
                </c:pt>
                <c:pt idx="652">
                  <c:v>66.963318715482757</c:v>
                </c:pt>
                <c:pt idx="653">
                  <c:v>68.437501739301311</c:v>
                </c:pt>
                <c:pt idx="654">
                  <c:v>69.919159111966877</c:v>
                </c:pt>
                <c:pt idx="655">
                  <c:v>71.454753536241412</c:v>
                </c:pt>
                <c:pt idx="656">
                  <c:v>72.953216658887214</c:v>
                </c:pt>
                <c:pt idx="657">
                  <c:v>74.529826489892855</c:v>
                </c:pt>
                <c:pt idx="658">
                  <c:v>76.114096235057588</c:v>
                </c:pt>
                <c:pt idx="659">
                  <c:v>77.695860542561164</c:v>
                </c:pt>
                <c:pt idx="660">
                  <c:v>79.282007840549952</c:v>
                </c:pt>
                <c:pt idx="661">
                  <c:v>80.959910336117503</c:v>
                </c:pt>
                <c:pt idx="662">
                  <c:v>82.593335933151664</c:v>
                </c:pt>
                <c:pt idx="663">
                  <c:v>84.268196309339288</c:v>
                </c:pt>
                <c:pt idx="664">
                  <c:v>85.926788532729518</c:v>
                </c:pt>
                <c:pt idx="665">
                  <c:v>87.578069951618872</c:v>
                </c:pt>
                <c:pt idx="666">
                  <c:v>89.292964823412433</c:v>
                </c:pt>
                <c:pt idx="667">
                  <c:v>91.006635259886053</c:v>
                </c:pt>
                <c:pt idx="668">
                  <c:v>92.627748635602003</c:v>
                </c:pt>
                <c:pt idx="669">
                  <c:v>94.340088311326681</c:v>
                </c:pt>
                <c:pt idx="670">
                  <c:v>96.00560349113492</c:v>
                </c:pt>
                <c:pt idx="671">
                  <c:v>97.685657744779974</c:v>
                </c:pt>
                <c:pt idx="672">
                  <c:v>99.324122357929284</c:v>
                </c:pt>
                <c:pt idx="673">
                  <c:v>100.9873421949992</c:v>
                </c:pt>
                <c:pt idx="674">
                  <c:v>102.76617266432341</c:v>
                </c:pt>
                <c:pt idx="675">
                  <c:v>104.38064232851229</c:v>
                </c:pt>
                <c:pt idx="676">
                  <c:v>105.9735627821635</c:v>
                </c:pt>
                <c:pt idx="677">
                  <c:v>107.52578628596891</c:v>
                </c:pt>
                <c:pt idx="678">
                  <c:v>109.05296531025409</c:v>
                </c:pt>
                <c:pt idx="679">
                  <c:v>110.5807666485436</c:v>
                </c:pt>
                <c:pt idx="680">
                  <c:v>112.0535607525171</c:v>
                </c:pt>
                <c:pt idx="681">
                  <c:v>113.493725041723</c:v>
                </c:pt>
                <c:pt idx="682">
                  <c:v>114.9145332102846</c:v>
                </c:pt>
                <c:pt idx="683">
                  <c:v>116.302089204127</c:v>
                </c:pt>
                <c:pt idx="684">
                  <c:v>117.6653691958855</c:v>
                </c:pt>
                <c:pt idx="685">
                  <c:v>118.9423215284574</c:v>
                </c:pt>
                <c:pt idx="686">
                  <c:v>120.1797860591779</c:v>
                </c:pt>
                <c:pt idx="687">
                  <c:v>121.4420317347128</c:v>
                </c:pt>
                <c:pt idx="688">
                  <c:v>122.5885771776819</c:v>
                </c:pt>
                <c:pt idx="689">
                  <c:v>123.7208675388048</c:v>
                </c:pt>
                <c:pt idx="690">
                  <c:v>124.7995833887932</c:v>
                </c:pt>
                <c:pt idx="691">
                  <c:v>125.8507958470054</c:v>
                </c:pt>
                <c:pt idx="692">
                  <c:v>126.8299854280821</c:v>
                </c:pt>
                <c:pt idx="693">
                  <c:v>127.7692172974603</c:v>
                </c:pt>
                <c:pt idx="694">
                  <c:v>128.75653823217559</c:v>
                </c:pt>
                <c:pt idx="695">
                  <c:v>129.58528229940319</c:v>
                </c:pt>
                <c:pt idx="696">
                  <c:v>130.3616528234931</c:v>
                </c:pt>
                <c:pt idx="697">
                  <c:v>131.0785341750603</c:v>
                </c:pt>
                <c:pt idx="698">
                  <c:v>131.73059446798831</c:v>
                </c:pt>
                <c:pt idx="699">
                  <c:v>132.32819085357579</c:v>
                </c:pt>
                <c:pt idx="700">
                  <c:v>132.8670187842566</c:v>
                </c:pt>
                <c:pt idx="701">
                  <c:v>133.34049383562001</c:v>
                </c:pt>
                <c:pt idx="702">
                  <c:v>133.76033902879209</c:v>
                </c:pt>
                <c:pt idx="703">
                  <c:v>134.12256626687349</c:v>
                </c:pt>
                <c:pt idx="704">
                  <c:v>134.4243533833133</c:v>
                </c:pt>
                <c:pt idx="705">
                  <c:v>134.6593816821792</c:v>
                </c:pt>
                <c:pt idx="706">
                  <c:v>134.83565144030959</c:v>
                </c:pt>
                <c:pt idx="707">
                  <c:v>134.94786620139899</c:v>
                </c:pt>
                <c:pt idx="708">
                  <c:v>134.99711494866111</c:v>
                </c:pt>
                <c:pt idx="709">
                  <c:v>134.9839364004622</c:v>
                </c:pt>
                <c:pt idx="710">
                  <c:v>134.9064571029173</c:v>
                </c:pt>
                <c:pt idx="711">
                  <c:v>134.7525365973417</c:v>
                </c:pt>
                <c:pt idx="712">
                  <c:v>134.54264972809369</c:v>
                </c:pt>
                <c:pt idx="713">
                  <c:v>134.27716263030061</c:v>
                </c:pt>
                <c:pt idx="714">
                  <c:v>133.95151080776739</c:v>
                </c:pt>
                <c:pt idx="715">
                  <c:v>133.55800645179181</c:v>
                </c:pt>
                <c:pt idx="716">
                  <c:v>133.09858243175469</c:v>
                </c:pt>
                <c:pt idx="717">
                  <c:v>132.59917341070499</c:v>
                </c:pt>
                <c:pt idx="718">
                  <c:v>132.0360281929683</c:v>
                </c:pt>
                <c:pt idx="719">
                  <c:v>131.4113723697528</c:v>
                </c:pt>
                <c:pt idx="720">
                  <c:v>130.72434003854141</c:v>
                </c:pt>
                <c:pt idx="721">
                  <c:v>129.9902660879182</c:v>
                </c:pt>
                <c:pt idx="722">
                  <c:v>129.183027639767</c:v>
                </c:pt>
                <c:pt idx="723">
                  <c:v>128.34575780432911</c:v>
                </c:pt>
                <c:pt idx="724">
                  <c:v>127.44218085126531</c:v>
                </c:pt>
                <c:pt idx="725">
                  <c:v>126.4653670205241</c:v>
                </c:pt>
                <c:pt idx="726">
                  <c:v>125.4362825978819</c:v>
                </c:pt>
                <c:pt idx="727">
                  <c:v>124.3654486337673</c:v>
                </c:pt>
                <c:pt idx="728">
                  <c:v>123.26602759898969</c:v>
                </c:pt>
                <c:pt idx="729">
                  <c:v>122.1041729192951</c:v>
                </c:pt>
                <c:pt idx="730">
                  <c:v>120.8846170142109</c:v>
                </c:pt>
                <c:pt idx="731">
                  <c:v>119.6487012567185</c:v>
                </c:pt>
                <c:pt idx="732">
                  <c:v>118.3663703462005</c:v>
                </c:pt>
                <c:pt idx="733">
                  <c:v>116.8838144758445</c:v>
                </c:pt>
                <c:pt idx="734">
                  <c:v>115.6902791508363</c:v>
                </c:pt>
                <c:pt idx="735">
                  <c:v>114.1232333627903</c:v>
                </c:pt>
                <c:pt idx="736">
                  <c:v>112.71749232634311</c:v>
                </c:pt>
                <c:pt idx="737">
                  <c:v>111.26364983664079</c:v>
                </c:pt>
                <c:pt idx="738">
                  <c:v>109.7817769072673</c:v>
                </c:pt>
                <c:pt idx="739">
                  <c:v>108.27104857219091</c:v>
                </c:pt>
                <c:pt idx="740">
                  <c:v>106.7224247011489</c:v>
                </c:pt>
                <c:pt idx="741">
                  <c:v>105.1813164892712</c:v>
                </c:pt>
                <c:pt idx="742">
                  <c:v>103.5796993560643</c:v>
                </c:pt>
                <c:pt idx="743">
                  <c:v>101.95419386228581</c:v>
                </c:pt>
                <c:pt idx="744">
                  <c:v>100.3454637259476</c:v>
                </c:pt>
                <c:pt idx="745">
                  <c:v>98.659087666906274</c:v>
                </c:pt>
                <c:pt idx="746">
                  <c:v>97.01445001577423</c:v>
                </c:pt>
                <c:pt idx="747">
                  <c:v>95.359143216837793</c:v>
                </c:pt>
                <c:pt idx="748">
                  <c:v>93.694976007091753</c:v>
                </c:pt>
                <c:pt idx="749">
                  <c:v>92.003655591616692</c:v>
                </c:pt>
                <c:pt idx="750">
                  <c:v>90.282853170229032</c:v>
                </c:pt>
                <c:pt idx="751">
                  <c:v>88.611330827387093</c:v>
                </c:pt>
                <c:pt idx="752">
                  <c:v>86.933600476708492</c:v>
                </c:pt>
                <c:pt idx="753">
                  <c:v>85.255415462856888</c:v>
                </c:pt>
                <c:pt idx="754">
                  <c:v>83.585408333995645</c:v>
                </c:pt>
                <c:pt idx="755">
                  <c:v>81.911287297103428</c:v>
                </c:pt>
                <c:pt idx="756">
                  <c:v>80.303033267203148</c:v>
                </c:pt>
                <c:pt idx="757">
                  <c:v>78.661538079110272</c:v>
                </c:pt>
                <c:pt idx="758">
                  <c:v>77.035700163939097</c:v>
                </c:pt>
                <c:pt idx="759">
                  <c:v>75.240870578302278</c:v>
                </c:pt>
                <c:pt idx="760">
                  <c:v>73.655780121678561</c:v>
                </c:pt>
                <c:pt idx="761">
                  <c:v>72.122261022760298</c:v>
                </c:pt>
                <c:pt idx="762">
                  <c:v>70.641350881552782</c:v>
                </c:pt>
                <c:pt idx="763">
                  <c:v>69.133479970837868</c:v>
                </c:pt>
                <c:pt idx="764">
                  <c:v>67.652086976022943</c:v>
                </c:pt>
                <c:pt idx="765">
                  <c:v>66.215600886691519</c:v>
                </c:pt>
                <c:pt idx="766">
                  <c:v>64.832819402274339</c:v>
                </c:pt>
                <c:pt idx="767">
                  <c:v>63.468249337944997</c:v>
                </c:pt>
                <c:pt idx="768">
                  <c:v>62.105610815885569</c:v>
                </c:pt>
                <c:pt idx="769">
                  <c:v>60.829235626514759</c:v>
                </c:pt>
                <c:pt idx="770">
                  <c:v>59.545459667393033</c:v>
                </c:pt>
                <c:pt idx="771">
                  <c:v>58.318403682727592</c:v>
                </c:pt>
                <c:pt idx="772">
                  <c:v>57.17051825651091</c:v>
                </c:pt>
                <c:pt idx="773">
                  <c:v>56.030812379253362</c:v>
                </c:pt>
                <c:pt idx="774">
                  <c:v>54.943512979309688</c:v>
                </c:pt>
                <c:pt idx="775">
                  <c:v>53.929603145341233</c:v>
                </c:pt>
                <c:pt idx="776">
                  <c:v>52.828960981240677</c:v>
                </c:pt>
                <c:pt idx="777">
                  <c:v>51.909931072708098</c:v>
                </c:pt>
                <c:pt idx="778">
                  <c:v>51.059126281458923</c:v>
                </c:pt>
                <c:pt idx="779">
                  <c:v>50.2509848230481</c:v>
                </c:pt>
                <c:pt idx="780">
                  <c:v>49.494600800687628</c:v>
                </c:pt>
                <c:pt idx="781">
                  <c:v>48.789014133405189</c:v>
                </c:pt>
                <c:pt idx="782">
                  <c:v>48.146312190394021</c:v>
                </c:pt>
                <c:pt idx="783">
                  <c:v>47.540303751114898</c:v>
                </c:pt>
                <c:pt idx="784">
                  <c:v>47.013641974811101</c:v>
                </c:pt>
                <c:pt idx="785">
                  <c:v>46.5479105832</c:v>
                </c:pt>
                <c:pt idx="786">
                  <c:v>46.140657531185873</c:v>
                </c:pt>
                <c:pt idx="787">
                  <c:v>45.799677334576067</c:v>
                </c:pt>
                <c:pt idx="788">
                  <c:v>45.515151024268462</c:v>
                </c:pt>
                <c:pt idx="789">
                  <c:v>45.293040257454059</c:v>
                </c:pt>
                <c:pt idx="790">
                  <c:v>45.131380999893153</c:v>
                </c:pt>
                <c:pt idx="791">
                  <c:v>45.035253159978751</c:v>
                </c:pt>
                <c:pt idx="792">
                  <c:v>45.000158814952812</c:v>
                </c:pt>
                <c:pt idx="793">
                  <c:v>45.027909280625423</c:v>
                </c:pt>
                <c:pt idx="794">
                  <c:v>45.116925285813153</c:v>
                </c:pt>
                <c:pt idx="795">
                  <c:v>45.266107856034147</c:v>
                </c:pt>
                <c:pt idx="796">
                  <c:v>45.483952746282903</c:v>
                </c:pt>
                <c:pt idx="797">
                  <c:v>45.768596027287913</c:v>
                </c:pt>
                <c:pt idx="798">
                  <c:v>46.112482144418557</c:v>
                </c:pt>
                <c:pt idx="799">
                  <c:v>46.499806409464952</c:v>
                </c:pt>
                <c:pt idx="800">
                  <c:v>46.985609846243037</c:v>
                </c:pt>
                <c:pt idx="801">
                  <c:v>47.545224335068653</c:v>
                </c:pt>
                <c:pt idx="802">
                  <c:v>48.133034870389167</c:v>
                </c:pt>
                <c:pt idx="803">
                  <c:v>48.77900214326511</c:v>
                </c:pt>
                <c:pt idx="804">
                  <c:v>49.475281961840892</c:v>
                </c:pt>
                <c:pt idx="805">
                  <c:v>50.228132701482131</c:v>
                </c:pt>
                <c:pt idx="806">
                  <c:v>51.040333404824757</c:v>
                </c:pt>
                <c:pt idx="807">
                  <c:v>51.926321331632053</c:v>
                </c:pt>
                <c:pt idx="808">
                  <c:v>52.838789602266218</c:v>
                </c:pt>
                <c:pt idx="809">
                  <c:v>53.78715880527843</c:v>
                </c:pt>
                <c:pt idx="810">
                  <c:v>54.818910713069123</c:v>
                </c:pt>
                <c:pt idx="811">
                  <c:v>55.880661304367628</c:v>
                </c:pt>
                <c:pt idx="812">
                  <c:v>56.994304200471909</c:v>
                </c:pt>
                <c:pt idx="813">
                  <c:v>58.155736683714352</c:v>
                </c:pt>
                <c:pt idx="814">
                  <c:v>59.371490422291572</c:v>
                </c:pt>
                <c:pt idx="815">
                  <c:v>60.610254868558229</c:v>
                </c:pt>
                <c:pt idx="816">
                  <c:v>61.914130892441896</c:v>
                </c:pt>
                <c:pt idx="817">
                  <c:v>63.280473506355889</c:v>
                </c:pt>
                <c:pt idx="818">
                  <c:v>64.637650531539691</c:v>
                </c:pt>
                <c:pt idx="819">
                  <c:v>66.06455351939475</c:v>
                </c:pt>
                <c:pt idx="820">
                  <c:v>67.479748672309483</c:v>
                </c:pt>
                <c:pt idx="821">
                  <c:v>69.121846563169896</c:v>
                </c:pt>
                <c:pt idx="822">
                  <c:v>70.614540001279806</c:v>
                </c:pt>
                <c:pt idx="823">
                  <c:v>72.154622469768128</c:v>
                </c:pt>
                <c:pt idx="824">
                  <c:v>73.6901860603827</c:v>
                </c:pt>
                <c:pt idx="825">
                  <c:v>75.23143356848523</c:v>
                </c:pt>
                <c:pt idx="826">
                  <c:v>76.813664044908109</c:v>
                </c:pt>
                <c:pt idx="827">
                  <c:v>78.454990605249549</c:v>
                </c:pt>
                <c:pt idx="828">
                  <c:v>80.123660697712239</c:v>
                </c:pt>
                <c:pt idx="829">
                  <c:v>81.720294810607498</c:v>
                </c:pt>
                <c:pt idx="830">
                  <c:v>83.392424232357428</c:v>
                </c:pt>
                <c:pt idx="831">
                  <c:v>85.075015175088396</c:v>
                </c:pt>
                <c:pt idx="832">
                  <c:v>86.769743163548469</c:v>
                </c:pt>
                <c:pt idx="833">
                  <c:v>88.430724576316479</c:v>
                </c:pt>
                <c:pt idx="834">
                  <c:v>90.096537636373341</c:v>
                </c:pt>
                <c:pt idx="835">
                  <c:v>91.80741126236633</c:v>
                </c:pt>
                <c:pt idx="836">
                  <c:v>93.482202254300745</c:v>
                </c:pt>
                <c:pt idx="837">
                  <c:v>95.108962322348873</c:v>
                </c:pt>
                <c:pt idx="838">
                  <c:v>96.801331925209396</c:v>
                </c:pt>
                <c:pt idx="839">
                  <c:v>98.469938601070609</c:v>
                </c:pt>
                <c:pt idx="840">
                  <c:v>100.0964391100573</c:v>
                </c:pt>
                <c:pt idx="841">
                  <c:v>101.727050310495</c:v>
                </c:pt>
                <c:pt idx="842">
                  <c:v>103.3439539985208</c:v>
                </c:pt>
                <c:pt idx="843">
                  <c:v>105.12035995734929</c:v>
                </c:pt>
                <c:pt idx="844">
                  <c:v>106.7059802251153</c:v>
                </c:pt>
                <c:pt idx="845">
                  <c:v>108.18336864280521</c:v>
                </c:pt>
                <c:pt idx="846">
                  <c:v>109.755549314696</c:v>
                </c:pt>
                <c:pt idx="847">
                  <c:v>111.2427413935589</c:v>
                </c:pt>
                <c:pt idx="848">
                  <c:v>112.7320223558218</c:v>
                </c:pt>
                <c:pt idx="849">
                  <c:v>114.1623011884808</c:v>
                </c:pt>
                <c:pt idx="850">
                  <c:v>115.5639996296385</c:v>
                </c:pt>
                <c:pt idx="851">
                  <c:v>116.9526667559474</c:v>
                </c:pt>
                <c:pt idx="852">
                  <c:v>118.2683730193602</c:v>
                </c:pt>
                <c:pt idx="853">
                  <c:v>119.5304965354235</c:v>
                </c:pt>
                <c:pt idx="854">
                  <c:v>120.7997027960363</c:v>
                </c:pt>
                <c:pt idx="855">
                  <c:v>121.98643050638999</c:v>
                </c:pt>
                <c:pt idx="856">
                  <c:v>123.1752647850666</c:v>
                </c:pt>
                <c:pt idx="857">
                  <c:v>124.26053244702111</c:v>
                </c:pt>
                <c:pt idx="858">
                  <c:v>125.3067012521488</c:v>
                </c:pt>
                <c:pt idx="859">
                  <c:v>126.33701751826661</c:v>
                </c:pt>
                <c:pt idx="860">
                  <c:v>127.2744612598333</c:v>
                </c:pt>
                <c:pt idx="861">
                  <c:v>128.19411851518149</c:v>
                </c:pt>
                <c:pt idx="862">
                  <c:v>129.0527502846351</c:v>
                </c:pt>
                <c:pt idx="863">
                  <c:v>129.9489517740781</c:v>
                </c:pt>
                <c:pt idx="864">
                  <c:v>130.69575370283391</c:v>
                </c:pt>
                <c:pt idx="865">
                  <c:v>131.37302283558591</c:v>
                </c:pt>
                <c:pt idx="866">
                  <c:v>132.00519201641171</c:v>
                </c:pt>
                <c:pt idx="867">
                  <c:v>132.590616023574</c:v>
                </c:pt>
                <c:pt idx="868">
                  <c:v>133.10842731527899</c:v>
                </c:pt>
                <c:pt idx="869">
                  <c:v>133.55218049650441</c:v>
                </c:pt>
                <c:pt idx="870">
                  <c:v>133.94154989400289</c:v>
                </c:pt>
                <c:pt idx="871">
                  <c:v>134.2725894049108</c:v>
                </c:pt>
                <c:pt idx="872">
                  <c:v>134.53669909156889</c:v>
                </c:pt>
                <c:pt idx="873">
                  <c:v>134.746200653796</c:v>
                </c:pt>
                <c:pt idx="874">
                  <c:v>134.89266614541049</c:v>
                </c:pt>
                <c:pt idx="875">
                  <c:v>134.97654885868619</c:v>
                </c:pt>
                <c:pt idx="876">
                  <c:v>134.9978393726829</c:v>
                </c:pt>
                <c:pt idx="877">
                  <c:v>134.9499747403602</c:v>
                </c:pt>
                <c:pt idx="878">
                  <c:v>134.8418398836545</c:v>
                </c:pt>
                <c:pt idx="879">
                  <c:v>134.66758384187611</c:v>
                </c:pt>
                <c:pt idx="880">
                  <c:v>134.4370517817228</c:v>
                </c:pt>
                <c:pt idx="881">
                  <c:v>134.1414809131316</c:v>
                </c:pt>
                <c:pt idx="882">
                  <c:v>133.78306913068459</c:v>
                </c:pt>
                <c:pt idx="883">
                  <c:v>133.36227288601299</c:v>
                </c:pt>
                <c:pt idx="884">
                  <c:v>132.87946786113201</c:v>
                </c:pt>
                <c:pt idx="885">
                  <c:v>132.35502463467211</c:v>
                </c:pt>
                <c:pt idx="886">
                  <c:v>131.76265601188791</c:v>
                </c:pt>
                <c:pt idx="887">
                  <c:v>131.10882859260471</c:v>
                </c:pt>
                <c:pt idx="888">
                  <c:v>130.40010643710431</c:v>
                </c:pt>
                <c:pt idx="889">
                  <c:v>129.63698239001661</c:v>
                </c:pt>
                <c:pt idx="890">
                  <c:v>128.81595944144479</c:v>
                </c:pt>
                <c:pt idx="891">
                  <c:v>127.9288323185144</c:v>
                </c:pt>
                <c:pt idx="892">
                  <c:v>127.00288790268699</c:v>
                </c:pt>
                <c:pt idx="893">
                  <c:v>126.0236022686836</c:v>
                </c:pt>
                <c:pt idx="894">
                  <c:v>124.9625265361047</c:v>
                </c:pt>
                <c:pt idx="895">
                  <c:v>123.86828467017121</c:v>
                </c:pt>
                <c:pt idx="896">
                  <c:v>122.6389514361793</c:v>
                </c:pt>
                <c:pt idx="897">
                  <c:v>121.59281064811999</c:v>
                </c:pt>
                <c:pt idx="898">
                  <c:v>120.22777121488549</c:v>
                </c:pt>
                <c:pt idx="899">
                  <c:v>118.9658562350623</c:v>
                </c:pt>
                <c:pt idx="900">
                  <c:v>117.638678319405</c:v>
                </c:pt>
                <c:pt idx="901">
                  <c:v>116.2990538353782</c:v>
                </c:pt>
                <c:pt idx="902">
                  <c:v>114.9432073770748</c:v>
                </c:pt>
                <c:pt idx="903">
                  <c:v>113.49874240085229</c:v>
                </c:pt>
                <c:pt idx="904">
                  <c:v>112.0561861445024</c:v>
                </c:pt>
                <c:pt idx="905">
                  <c:v>110.6227532409449</c:v>
                </c:pt>
                <c:pt idx="906">
                  <c:v>109.1185393022791</c:v>
                </c:pt>
                <c:pt idx="907">
                  <c:v>107.5962563935729</c:v>
                </c:pt>
                <c:pt idx="908">
                  <c:v>106.05770817484419</c:v>
                </c:pt>
                <c:pt idx="909">
                  <c:v>104.4809182003582</c:v>
                </c:pt>
                <c:pt idx="910">
                  <c:v>102.86210000800109</c:v>
                </c:pt>
                <c:pt idx="911">
                  <c:v>101.2322775253767</c:v>
                </c:pt>
                <c:pt idx="912">
                  <c:v>99.625285022938158</c:v>
                </c:pt>
                <c:pt idx="913">
                  <c:v>97.96795629400448</c:v>
                </c:pt>
                <c:pt idx="914">
                  <c:v>96.114939340070464</c:v>
                </c:pt>
                <c:pt idx="915">
                  <c:v>94.460214973733571</c:v>
                </c:pt>
                <c:pt idx="916">
                  <c:v>92.799131102599944</c:v>
                </c:pt>
                <c:pt idx="917">
                  <c:v>91.126485916406907</c:v>
                </c:pt>
                <c:pt idx="918">
                  <c:v>89.441931008848741</c:v>
                </c:pt>
                <c:pt idx="919">
                  <c:v>87.785856064205973</c:v>
                </c:pt>
                <c:pt idx="920">
                  <c:v>86.132208715358004</c:v>
                </c:pt>
                <c:pt idx="921">
                  <c:v>84.487245547339228</c:v>
                </c:pt>
                <c:pt idx="922">
                  <c:v>82.809711926132863</c:v>
                </c:pt>
                <c:pt idx="923">
                  <c:v>81.151945142660196</c:v>
                </c:pt>
                <c:pt idx="924">
                  <c:v>79.520430728060518</c:v>
                </c:pt>
                <c:pt idx="925">
                  <c:v>77.88173559191597</c:v>
                </c:pt>
                <c:pt idx="926">
                  <c:v>76.232034204800343</c:v>
                </c:pt>
                <c:pt idx="927">
                  <c:v>74.695908685078848</c:v>
                </c:pt>
                <c:pt idx="928">
                  <c:v>72.94934366838072</c:v>
                </c:pt>
                <c:pt idx="929">
                  <c:v>71.411272674256651</c:v>
                </c:pt>
                <c:pt idx="930">
                  <c:v>69.884975220463375</c:v>
                </c:pt>
                <c:pt idx="931">
                  <c:v>68.430294671808625</c:v>
                </c:pt>
                <c:pt idx="932">
                  <c:v>67.002331718029879</c:v>
                </c:pt>
                <c:pt idx="933">
                  <c:v>65.540623119290643</c:v>
                </c:pt>
                <c:pt idx="934">
                  <c:v>64.158107230117167</c:v>
                </c:pt>
                <c:pt idx="935">
                  <c:v>62.785651598062387</c:v>
                </c:pt>
                <c:pt idx="936">
                  <c:v>61.48001315742259</c:v>
                </c:pt>
                <c:pt idx="937">
                  <c:v>60.230575581804374</c:v>
                </c:pt>
                <c:pt idx="938">
                  <c:v>59.000281700229408</c:v>
                </c:pt>
                <c:pt idx="939">
                  <c:v>57.806544164808848</c:v>
                </c:pt>
                <c:pt idx="940">
                  <c:v>56.528842435815513</c:v>
                </c:pt>
                <c:pt idx="941">
                  <c:v>55.440433531297593</c:v>
                </c:pt>
                <c:pt idx="942">
                  <c:v>54.381832636569627</c:v>
                </c:pt>
                <c:pt idx="943">
                  <c:v>53.394580323012342</c:v>
                </c:pt>
                <c:pt idx="944">
                  <c:v>52.426153358228731</c:v>
                </c:pt>
                <c:pt idx="945">
                  <c:v>51.519227992798292</c:v>
                </c:pt>
                <c:pt idx="946">
                  <c:v>50.682204804059587</c:v>
                </c:pt>
                <c:pt idx="947">
                  <c:v>49.887076388740631</c:v>
                </c:pt>
                <c:pt idx="948">
                  <c:v>49.160486839254588</c:v>
                </c:pt>
                <c:pt idx="949">
                  <c:v>48.470301028500167</c:v>
                </c:pt>
                <c:pt idx="950">
                  <c:v>47.853167060663637</c:v>
                </c:pt>
                <c:pt idx="951">
                  <c:v>47.27512757659229</c:v>
                </c:pt>
                <c:pt idx="952">
                  <c:v>46.790893393572858</c:v>
                </c:pt>
                <c:pt idx="953">
                  <c:v>46.357256161731883</c:v>
                </c:pt>
                <c:pt idx="954">
                  <c:v>45.981367010827668</c:v>
                </c:pt>
                <c:pt idx="955">
                  <c:v>45.660434896411722</c:v>
                </c:pt>
                <c:pt idx="956">
                  <c:v>45.406941372831071</c:v>
                </c:pt>
                <c:pt idx="957">
                  <c:v>45.21403503195765</c:v>
                </c:pt>
                <c:pt idx="958">
                  <c:v>45.080379486352953</c:v>
                </c:pt>
                <c:pt idx="959">
                  <c:v>45.010742197914688</c:v>
                </c:pt>
                <c:pt idx="960">
                  <c:v>45.00533443090422</c:v>
                </c:pt>
                <c:pt idx="961">
                  <c:v>45.061707648643313</c:v>
                </c:pt>
                <c:pt idx="962">
                  <c:v>45.181043756340387</c:v>
                </c:pt>
                <c:pt idx="963">
                  <c:v>45.361963987169922</c:v>
                </c:pt>
                <c:pt idx="964">
                  <c:v>45.599085566325847</c:v>
                </c:pt>
                <c:pt idx="965">
                  <c:v>45.906553197792647</c:v>
                </c:pt>
                <c:pt idx="966">
                  <c:v>46.319577159459463</c:v>
                </c:pt>
                <c:pt idx="967">
                  <c:v>46.748675682859371</c:v>
                </c:pt>
                <c:pt idx="968">
                  <c:v>47.250716094390341</c:v>
                </c:pt>
                <c:pt idx="969">
                  <c:v>47.811145461502683</c:v>
                </c:pt>
                <c:pt idx="970">
                  <c:v>48.427469637866693</c:v>
                </c:pt>
                <c:pt idx="971">
                  <c:v>49.105372332445313</c:v>
                </c:pt>
                <c:pt idx="972">
                  <c:v>49.827486394582181</c:v>
                </c:pt>
                <c:pt idx="973">
                  <c:v>50.599641768158783</c:v>
                </c:pt>
                <c:pt idx="974">
                  <c:v>51.433415487298568</c:v>
                </c:pt>
                <c:pt idx="975">
                  <c:v>52.337006729648728</c:v>
                </c:pt>
                <c:pt idx="976">
                  <c:v>53.271840012569889</c:v>
                </c:pt>
                <c:pt idx="977">
                  <c:v>54.246851493836317</c:v>
                </c:pt>
                <c:pt idx="978">
                  <c:v>55.273468423635578</c:v>
                </c:pt>
                <c:pt idx="979">
                  <c:v>56.375614183725823</c:v>
                </c:pt>
                <c:pt idx="980">
                  <c:v>57.50789268036187</c:v>
                </c:pt>
                <c:pt idx="981">
                  <c:v>58.699413229739207</c:v>
                </c:pt>
                <c:pt idx="982">
                  <c:v>60.083352871654427</c:v>
                </c:pt>
                <c:pt idx="983">
                  <c:v>61.334081556780127</c:v>
                </c:pt>
                <c:pt idx="984">
                  <c:v>62.629209794321078</c:v>
                </c:pt>
                <c:pt idx="985">
                  <c:v>63.982502480275727</c:v>
                </c:pt>
                <c:pt idx="986">
                  <c:v>65.361047962080903</c:v>
                </c:pt>
                <c:pt idx="987">
                  <c:v>66.792625352247754</c:v>
                </c:pt>
                <c:pt idx="988">
                  <c:v>68.262550175297235</c:v>
                </c:pt>
                <c:pt idx="989">
                  <c:v>69.708149278976038</c:v>
                </c:pt>
                <c:pt idx="990">
                  <c:v>71.234200427861012</c:v>
                </c:pt>
                <c:pt idx="991">
                  <c:v>72.763687935199712</c:v>
                </c:pt>
                <c:pt idx="992">
                  <c:v>74.265326747247173</c:v>
                </c:pt>
                <c:pt idx="993">
                  <c:v>75.86010565763938</c:v>
                </c:pt>
                <c:pt idx="994">
                  <c:v>77.465393365710213</c:v>
                </c:pt>
                <c:pt idx="995">
                  <c:v>79.111499357271143</c:v>
                </c:pt>
                <c:pt idx="996">
                  <c:v>80.927757751324691</c:v>
                </c:pt>
                <c:pt idx="997">
                  <c:v>82.408264782847127</c:v>
                </c:pt>
                <c:pt idx="998">
                  <c:v>84.23000696565154</c:v>
                </c:pt>
                <c:pt idx="999">
                  <c:v>85.930522526814414</c:v>
                </c:pt>
                <c:pt idx="1000">
                  <c:v>87.596225597744905</c:v>
                </c:pt>
                <c:pt idx="1001">
                  <c:v>89.273716157348517</c:v>
                </c:pt>
                <c:pt idx="1002">
                  <c:v>90.952658052404459</c:v>
                </c:pt>
                <c:pt idx="1003">
                  <c:v>92.623757525859276</c:v>
                </c:pt>
                <c:pt idx="1004">
                  <c:v>94.349900619443247</c:v>
                </c:pt>
                <c:pt idx="1005">
                  <c:v>96.009839241961174</c:v>
                </c:pt>
                <c:pt idx="1006">
                  <c:v>97.626622088612649</c:v>
                </c:pt>
                <c:pt idx="1007">
                  <c:v>99.267360309208712</c:v>
                </c:pt>
                <c:pt idx="1008">
                  <c:v>100.947007676086</c:v>
                </c:pt>
                <c:pt idx="1009">
                  <c:v>102.5234323250956</c:v>
                </c:pt>
                <c:pt idx="1010">
                  <c:v>104.15854556192269</c:v>
                </c:pt>
                <c:pt idx="1011">
                  <c:v>105.739112959227</c:v>
                </c:pt>
                <c:pt idx="1012">
                  <c:v>107.2954886912772</c:v>
                </c:pt>
                <c:pt idx="1013">
                  <c:v>108.83522893056831</c:v>
                </c:pt>
                <c:pt idx="1014">
                  <c:v>110.3694607458706</c:v>
                </c:pt>
                <c:pt idx="1015">
                  <c:v>111.8542349725639</c:v>
                </c:pt>
                <c:pt idx="1016">
                  <c:v>113.3035132307806</c:v>
                </c:pt>
                <c:pt idx="1017">
                  <c:v>114.7065719524645</c:v>
                </c:pt>
                <c:pt idx="1018">
                  <c:v>116.1236279087294</c:v>
                </c:pt>
                <c:pt idx="1019">
                  <c:v>117.4694299383433</c:v>
                </c:pt>
                <c:pt idx="1020">
                  <c:v>118.77404171720229</c:v>
                </c:pt>
                <c:pt idx="1021">
                  <c:v>120.03140605097531</c:v>
                </c:pt>
                <c:pt idx="1022">
                  <c:v>121.2622432971466</c:v>
                </c:pt>
                <c:pt idx="1023">
                  <c:v>122.47122669395659</c:v>
                </c:pt>
                <c:pt idx="1024">
                  <c:v>123.58134553981481</c:v>
                </c:pt>
                <c:pt idx="1025">
                  <c:v>124.8161087051641</c:v>
                </c:pt>
                <c:pt idx="1026">
                  <c:v>125.8646204067952</c:v>
                </c:pt>
                <c:pt idx="1027">
                  <c:v>126.8281801263979</c:v>
                </c:pt>
                <c:pt idx="1028">
                  <c:v>127.7627345183557</c:v>
                </c:pt>
                <c:pt idx="1029">
                  <c:v>128.6603371603598</c:v>
                </c:pt>
                <c:pt idx="1030">
                  <c:v>129.48450387678611</c:v>
                </c:pt>
                <c:pt idx="1031">
                  <c:v>130.2732945535445</c:v>
                </c:pt>
                <c:pt idx="1032">
                  <c:v>130.99090820667951</c:v>
                </c:pt>
                <c:pt idx="1033">
                  <c:v>131.66509195996659</c:v>
                </c:pt>
                <c:pt idx="1034">
                  <c:v>132.25509968528539</c:v>
                </c:pt>
                <c:pt idx="1035">
                  <c:v>132.8023408640222</c:v>
                </c:pt>
                <c:pt idx="1036">
                  <c:v>133.2842295318716</c:v>
                </c:pt>
                <c:pt idx="1037">
                  <c:v>133.7160464047418</c:v>
                </c:pt>
                <c:pt idx="1038">
                  <c:v>134.08466137139581</c:v>
                </c:pt>
                <c:pt idx="1039">
                  <c:v>134.39439844976249</c:v>
                </c:pt>
                <c:pt idx="1040">
                  <c:v>134.63861282381461</c:v>
                </c:pt>
                <c:pt idx="1041">
                  <c:v>134.81753797516751</c:v>
                </c:pt>
                <c:pt idx="1042">
                  <c:v>134.9375821665688</c:v>
                </c:pt>
                <c:pt idx="1043">
                  <c:v>134.99468489574349</c:v>
                </c:pt>
                <c:pt idx="1044">
                  <c:v>134.98884617124551</c:v>
                </c:pt>
                <c:pt idx="1045">
                  <c:v>134.9097206488006</c:v>
                </c:pt>
                <c:pt idx="1046">
                  <c:v>134.77109977821459</c:v>
                </c:pt>
                <c:pt idx="1047">
                  <c:v>134.59790528767979</c:v>
                </c:pt>
                <c:pt idx="1048">
                  <c:v>134.30642561303381</c:v>
                </c:pt>
                <c:pt idx="1049">
                  <c:v>133.98431116487319</c:v>
                </c:pt>
                <c:pt idx="1050">
                  <c:v>133.6002307410009</c:v>
                </c:pt>
                <c:pt idx="1051">
                  <c:v>133.14007112062549</c:v>
                </c:pt>
                <c:pt idx="1052">
                  <c:v>132.6214523278577</c:v>
                </c:pt>
                <c:pt idx="1053">
                  <c:v>132.0530506746104</c:v>
                </c:pt>
                <c:pt idx="1054">
                  <c:v>131.42653454958179</c:v>
                </c:pt>
                <c:pt idx="1055">
                  <c:v>130.7576234858951</c:v>
                </c:pt>
                <c:pt idx="1056">
                  <c:v>130.01735113915319</c:v>
                </c:pt>
                <c:pt idx="1057">
                  <c:v>129.2130882363908</c:v>
                </c:pt>
                <c:pt idx="1058">
                  <c:v>128.390249174823</c:v>
                </c:pt>
                <c:pt idx="1059">
                  <c:v>127.47690281000401</c:v>
                </c:pt>
                <c:pt idx="1060">
                  <c:v>126.4994731511283</c:v>
                </c:pt>
                <c:pt idx="1061">
                  <c:v>125.5159803742295</c:v>
                </c:pt>
                <c:pt idx="1062">
                  <c:v>124.4867268017329</c:v>
                </c:pt>
                <c:pt idx="1063">
                  <c:v>123.3781499476208</c:v>
                </c:pt>
                <c:pt idx="1064">
                  <c:v>122.22931060775841</c:v>
                </c:pt>
                <c:pt idx="1065">
                  <c:v>121.0401614952534</c:v>
                </c:pt>
                <c:pt idx="1066">
                  <c:v>119.7922285945925</c:v>
                </c:pt>
                <c:pt idx="1067">
                  <c:v>118.5035634243642</c:v>
                </c:pt>
                <c:pt idx="1068">
                  <c:v>117.19649556121939</c:v>
                </c:pt>
                <c:pt idx="1069">
                  <c:v>115.6708000138722</c:v>
                </c:pt>
                <c:pt idx="1070">
                  <c:v>114.2839123677128</c:v>
                </c:pt>
                <c:pt idx="1071">
                  <c:v>112.78546453172861</c:v>
                </c:pt>
                <c:pt idx="1072">
                  <c:v>111.36676126860991</c:v>
                </c:pt>
                <c:pt idx="1073">
                  <c:v>109.8742973195924</c:v>
                </c:pt>
                <c:pt idx="1074">
                  <c:v>108.3735323134848</c:v>
                </c:pt>
                <c:pt idx="1075">
                  <c:v>106.78915617577491</c:v>
                </c:pt>
                <c:pt idx="1076">
                  <c:v>105.2444593761703</c:v>
                </c:pt>
                <c:pt idx="1077">
                  <c:v>103.61406364019901</c:v>
                </c:pt>
                <c:pt idx="1078">
                  <c:v>102.004523084493</c:v>
                </c:pt>
                <c:pt idx="1079">
                  <c:v>100.39789364855061</c:v>
                </c:pt>
                <c:pt idx="1080">
                  <c:v>98.740164705211313</c:v>
                </c:pt>
                <c:pt idx="1081">
                  <c:v>97.066967623113641</c:v>
                </c:pt>
                <c:pt idx="1082">
                  <c:v>95.407431324987172</c:v>
                </c:pt>
                <c:pt idx="1083">
                  <c:v>93.767002314661241</c:v>
                </c:pt>
                <c:pt idx="1084">
                  <c:v>92.055716084817874</c:v>
                </c:pt>
                <c:pt idx="1085">
                  <c:v>90.431852981901372</c:v>
                </c:pt>
                <c:pt idx="1086">
                  <c:v>88.750091866900007</c:v>
                </c:pt>
                <c:pt idx="1087">
                  <c:v>87.100788762475901</c:v>
                </c:pt>
                <c:pt idx="1088">
                  <c:v>85.423425344466551</c:v>
                </c:pt>
                <c:pt idx="1089">
                  <c:v>83.73928488472599</c:v>
                </c:pt>
                <c:pt idx="1090">
                  <c:v>82.093904724350537</c:v>
                </c:pt>
                <c:pt idx="1091">
                  <c:v>80.440984869951748</c:v>
                </c:pt>
                <c:pt idx="1092">
                  <c:v>78.795297764054141</c:v>
                </c:pt>
                <c:pt idx="1093">
                  <c:v>77.011781663771316</c:v>
                </c:pt>
                <c:pt idx="1094">
                  <c:v>75.406494891846123</c:v>
                </c:pt>
                <c:pt idx="1095">
                  <c:v>73.816746485182193</c:v>
                </c:pt>
                <c:pt idx="1096">
                  <c:v>72.259528606557225</c:v>
                </c:pt>
                <c:pt idx="1097">
                  <c:v>70.697811077318022</c:v>
                </c:pt>
                <c:pt idx="1098">
                  <c:v>69.205745175785836</c:v>
                </c:pt>
                <c:pt idx="1099">
                  <c:v>67.734363296402279</c:v>
                </c:pt>
                <c:pt idx="1100">
                  <c:v>66.288389966421917</c:v>
                </c:pt>
                <c:pt idx="1101">
                  <c:v>64.866620275320741</c:v>
                </c:pt>
                <c:pt idx="1102">
                  <c:v>63.50685195480024</c:v>
                </c:pt>
                <c:pt idx="1103">
                  <c:v>62.168248724756012</c:v>
                </c:pt>
                <c:pt idx="1104">
                  <c:v>60.849391411282497</c:v>
                </c:pt>
                <c:pt idx="1105">
                  <c:v>59.583058372062787</c:v>
                </c:pt>
                <c:pt idx="1106">
                  <c:v>58.373439640561386</c:v>
                </c:pt>
                <c:pt idx="1107">
                  <c:v>57.187427574087323</c:v>
                </c:pt>
                <c:pt idx="1108">
                  <c:v>56.05671743641328</c:v>
                </c:pt>
                <c:pt idx="1109">
                  <c:v>54.977138402918811</c:v>
                </c:pt>
                <c:pt idx="1110">
                  <c:v>53.953274669082788</c:v>
                </c:pt>
                <c:pt idx="1111">
                  <c:v>52.96216333810662</c:v>
                </c:pt>
                <c:pt idx="1112">
                  <c:v>52.025714212708202</c:v>
                </c:pt>
                <c:pt idx="1113">
                  <c:v>51.169730805248918</c:v>
                </c:pt>
                <c:pt idx="1114">
                  <c:v>50.3569293617577</c:v>
                </c:pt>
                <c:pt idx="1115">
                  <c:v>49.553707636750403</c:v>
                </c:pt>
                <c:pt idx="1116">
                  <c:v>48.892471167034621</c:v>
                </c:pt>
                <c:pt idx="1117">
                  <c:v>48.234414524110647</c:v>
                </c:pt>
                <c:pt idx="1118">
                  <c:v>47.646057977189777</c:v>
                </c:pt>
                <c:pt idx="1119">
                  <c:v>47.096155442772577</c:v>
                </c:pt>
                <c:pt idx="1120">
                  <c:v>46.62866506913911</c:v>
                </c:pt>
                <c:pt idx="1121">
                  <c:v>46.208305963426596</c:v>
                </c:pt>
                <c:pt idx="1122">
                  <c:v>45.813094588605843</c:v>
                </c:pt>
                <c:pt idx="1123">
                  <c:v>45.523252660699256</c:v>
                </c:pt>
                <c:pt idx="1124">
                  <c:v>45.296893899639883</c:v>
                </c:pt>
                <c:pt idx="1125">
                  <c:v>45.137233100888842</c:v>
                </c:pt>
                <c:pt idx="1126">
                  <c:v>45.037574838180568</c:v>
                </c:pt>
                <c:pt idx="1127">
                  <c:v>45.000333500858673</c:v>
                </c:pt>
                <c:pt idx="1128">
                  <c:v>45.02520360417099</c:v>
                </c:pt>
                <c:pt idx="1129">
                  <c:v>45.112574272887571</c:v>
                </c:pt>
                <c:pt idx="1130">
                  <c:v>45.25999003557618</c:v>
                </c:pt>
                <c:pt idx="1131">
                  <c:v>45.474105924798003</c:v>
                </c:pt>
                <c:pt idx="1132">
                  <c:v>45.734121897962787</c:v>
                </c:pt>
                <c:pt idx="1133">
                  <c:v>46.073426421418397</c:v>
                </c:pt>
                <c:pt idx="1134">
                  <c:v>46.463781722696723</c:v>
                </c:pt>
                <c:pt idx="1135">
                  <c:v>46.925509013961793</c:v>
                </c:pt>
                <c:pt idx="1136">
                  <c:v>47.43649247881261</c:v>
                </c:pt>
                <c:pt idx="1137">
                  <c:v>48.009790736342481</c:v>
                </c:pt>
                <c:pt idx="1138">
                  <c:v>48.72718600933343</c:v>
                </c:pt>
                <c:pt idx="1139">
                  <c:v>49.424574388805709</c:v>
                </c:pt>
                <c:pt idx="1140">
                  <c:v>50.181488290200598</c:v>
                </c:pt>
                <c:pt idx="1141">
                  <c:v>50.896260286316178</c:v>
                </c:pt>
                <c:pt idx="1142">
                  <c:v>51.852797425673721</c:v>
                </c:pt>
                <c:pt idx="1143">
                  <c:v>52.774738088379138</c:v>
                </c:pt>
                <c:pt idx="1144">
                  <c:v>53.744879616762823</c:v>
                </c:pt>
                <c:pt idx="1145">
                  <c:v>54.751647837832671</c:v>
                </c:pt>
                <c:pt idx="1146">
                  <c:v>55.840347696184672</c:v>
                </c:pt>
                <c:pt idx="1147">
                  <c:v>56.922767403146047</c:v>
                </c:pt>
                <c:pt idx="1148">
                  <c:v>58.108559596956177</c:v>
                </c:pt>
                <c:pt idx="1149">
                  <c:v>59.295465423115893</c:v>
                </c:pt>
                <c:pt idx="1150">
                  <c:v>60.535743718165513</c:v>
                </c:pt>
                <c:pt idx="1151">
                  <c:v>61.818541708168638</c:v>
                </c:pt>
                <c:pt idx="1152">
                  <c:v>63.146619170044303</c:v>
                </c:pt>
                <c:pt idx="1153">
                  <c:v>64.513063664005657</c:v>
                </c:pt>
                <c:pt idx="1154">
                  <c:v>65.897667774378107</c:v>
                </c:pt>
                <c:pt idx="1155">
                  <c:v>67.352329524803565</c:v>
                </c:pt>
                <c:pt idx="1156">
                  <c:v>68.838378403446569</c:v>
                </c:pt>
                <c:pt idx="1157">
                  <c:v>70.352624135790478</c:v>
                </c:pt>
                <c:pt idx="1158">
                  <c:v>71.907616578700996</c:v>
                </c:pt>
                <c:pt idx="1159">
                  <c:v>73.398244308911075</c:v>
                </c:pt>
                <c:pt idx="1160">
                  <c:v>74.992776336910026</c:v>
                </c:pt>
                <c:pt idx="1161">
                  <c:v>76.573368912082529</c:v>
                </c:pt>
                <c:pt idx="1162">
                  <c:v>78.235212248098094</c:v>
                </c:pt>
                <c:pt idx="1163">
                  <c:v>79.828123071399148</c:v>
                </c:pt>
                <c:pt idx="1164">
                  <c:v>81.496651809009066</c:v>
                </c:pt>
                <c:pt idx="1165">
                  <c:v>83.150041297810162</c:v>
                </c:pt>
                <c:pt idx="1166">
                  <c:v>84.83530757831403</c:v>
                </c:pt>
                <c:pt idx="1167">
                  <c:v>86.498160074357315</c:v>
                </c:pt>
                <c:pt idx="1168">
                  <c:v>88.357379302839703</c:v>
                </c:pt>
                <c:pt idx="1169">
                  <c:v>90.023686409562387</c:v>
                </c:pt>
                <c:pt idx="1170">
                  <c:v>91.715907285245081</c:v>
                </c:pt>
                <c:pt idx="1171">
                  <c:v>93.388594285244395</c:v>
                </c:pt>
                <c:pt idx="1172">
                  <c:v>95.060207870080689</c:v>
                </c:pt>
                <c:pt idx="1173">
                  <c:v>96.741404919469886</c:v>
                </c:pt>
                <c:pt idx="1174">
                  <c:v>98.399873992605507</c:v>
                </c:pt>
                <c:pt idx="1175">
                  <c:v>100.0366553737834</c:v>
                </c:pt>
                <c:pt idx="1176">
                  <c:v>101.6562004210646</c:v>
                </c:pt>
                <c:pt idx="1177">
                  <c:v>103.2971089565135</c:v>
                </c:pt>
                <c:pt idx="1178">
                  <c:v>104.9363534650136</c:v>
                </c:pt>
                <c:pt idx="1179">
                  <c:v>106.46671607090769</c:v>
                </c:pt>
                <c:pt idx="1180">
                  <c:v>108.0160274457691</c:v>
                </c:pt>
                <c:pt idx="1181">
                  <c:v>109.56899466875041</c:v>
                </c:pt>
                <c:pt idx="1182">
                  <c:v>111.0539019046699</c:v>
                </c:pt>
                <c:pt idx="1183">
                  <c:v>112.5280403463036</c:v>
                </c:pt>
                <c:pt idx="1184">
                  <c:v>113.95817173562359</c:v>
                </c:pt>
                <c:pt idx="1185">
                  <c:v>115.3747466623344</c:v>
                </c:pt>
                <c:pt idx="1186">
                  <c:v>116.7313382201568</c:v>
                </c:pt>
                <c:pt idx="1187">
                  <c:v>118.0527300684877</c:v>
                </c:pt>
                <c:pt idx="1188">
                  <c:v>119.3498112936509</c:v>
                </c:pt>
                <c:pt idx="1189">
                  <c:v>120.58436127241271</c:v>
                </c:pt>
                <c:pt idx="1190">
                  <c:v>121.7895571544835</c:v>
                </c:pt>
                <c:pt idx="1191">
                  <c:v>123.06879291085571</c:v>
                </c:pt>
                <c:pt idx="1192">
                  <c:v>124.20227154751861</c:v>
                </c:pt>
                <c:pt idx="1193">
                  <c:v>125.2809807525564</c:v>
                </c:pt>
                <c:pt idx="1194">
                  <c:v>126.3121597898021</c:v>
                </c:pt>
                <c:pt idx="1195">
                  <c:v>127.2573702261687</c:v>
                </c:pt>
                <c:pt idx="1196">
                  <c:v>128.19220519761049</c:v>
                </c:pt>
                <c:pt idx="1197">
                  <c:v>129.03823899358861</c:v>
                </c:pt>
                <c:pt idx="1198">
                  <c:v>129.84644745876281</c:v>
                </c:pt>
                <c:pt idx="1199">
                  <c:v>130.6074458204765</c:v>
                </c:pt>
                <c:pt idx="1200">
                  <c:v>131.30082685750889</c:v>
                </c:pt>
                <c:pt idx="1201">
                  <c:v>131.9341408006936</c:v>
                </c:pt>
                <c:pt idx="1202">
                  <c:v>132.51820167527401</c:v>
                </c:pt>
                <c:pt idx="1203">
                  <c:v>133.0346501384679</c:v>
                </c:pt>
                <c:pt idx="1204">
                  <c:v>133.491492763671</c:v>
                </c:pt>
                <c:pt idx="1205">
                  <c:v>133.89553107042869</c:v>
                </c:pt>
                <c:pt idx="1206">
                  <c:v>134.23580962386021</c:v>
                </c:pt>
                <c:pt idx="1207">
                  <c:v>134.5083326161857</c:v>
                </c:pt>
                <c:pt idx="1208">
                  <c:v>134.727711681264</c:v>
                </c:pt>
                <c:pt idx="1209">
                  <c:v>134.8776690714912</c:v>
                </c:pt>
                <c:pt idx="1210">
                  <c:v>134.97680901019939</c:v>
                </c:pt>
                <c:pt idx="1211">
                  <c:v>134.99996921128661</c:v>
                </c:pt>
                <c:pt idx="1212">
                  <c:v>134.965228543129</c:v>
                </c:pt>
                <c:pt idx="1213">
                  <c:v>134.86973137672661</c:v>
                </c:pt>
                <c:pt idx="1214">
                  <c:v>134.7126127190007</c:v>
                </c:pt>
                <c:pt idx="1215">
                  <c:v>134.46118121541971</c:v>
                </c:pt>
                <c:pt idx="1216">
                  <c:v>134.17090209842939</c:v>
                </c:pt>
                <c:pt idx="1217">
                  <c:v>133.82044773543279</c:v>
                </c:pt>
                <c:pt idx="1218">
                  <c:v>133.399342000568</c:v>
                </c:pt>
                <c:pt idx="1219">
                  <c:v>132.93065323883869</c:v>
                </c:pt>
                <c:pt idx="1220">
                  <c:v>132.39569477124721</c:v>
                </c:pt>
                <c:pt idx="1221">
                  <c:v>131.80802389052701</c:v>
                </c:pt>
                <c:pt idx="1222">
                  <c:v>131.15746826371489</c:v>
                </c:pt>
                <c:pt idx="1223">
                  <c:v>130.4414331567732</c:v>
                </c:pt>
                <c:pt idx="1224">
                  <c:v>129.67148249746759</c:v>
                </c:pt>
                <c:pt idx="1225">
                  <c:v>128.84934392329069</c:v>
                </c:pt>
                <c:pt idx="1226">
                  <c:v>127.98920930104239</c:v>
                </c:pt>
                <c:pt idx="1227">
                  <c:v>127.0365986321019</c:v>
                </c:pt>
                <c:pt idx="1228">
                  <c:v>126.0613549936207</c:v>
                </c:pt>
                <c:pt idx="1229">
                  <c:v>125.06296534474841</c:v>
                </c:pt>
                <c:pt idx="1230">
                  <c:v>123.98616450886711</c:v>
                </c:pt>
                <c:pt idx="1231">
                  <c:v>122.85502069421889</c:v>
                </c:pt>
                <c:pt idx="1232">
                  <c:v>121.69741150292479</c:v>
                </c:pt>
                <c:pt idx="1233">
                  <c:v>120.4968160938231</c:v>
                </c:pt>
                <c:pt idx="1234">
                  <c:v>119.2240086385964</c:v>
                </c:pt>
                <c:pt idx="1235">
                  <c:v>117.91719695110071</c:v>
                </c:pt>
                <c:pt idx="1236">
                  <c:v>116.58138972508959</c:v>
                </c:pt>
                <c:pt idx="1237">
                  <c:v>115.20823892270781</c:v>
                </c:pt>
                <c:pt idx="1238">
                  <c:v>113.776263498688</c:v>
                </c:pt>
                <c:pt idx="1239">
                  <c:v>112.18115826291729</c:v>
                </c:pt>
                <c:pt idx="1240">
                  <c:v>110.7104089796583</c:v>
                </c:pt>
                <c:pt idx="1241">
                  <c:v>109.20965609093381</c:v>
                </c:pt>
                <c:pt idx="1242">
                  <c:v>107.7050365682977</c:v>
                </c:pt>
                <c:pt idx="1243">
                  <c:v>106.10462191527211</c:v>
                </c:pt>
                <c:pt idx="1244">
                  <c:v>104.54553207219119</c:v>
                </c:pt>
                <c:pt idx="1245">
                  <c:v>102.9250695491784</c:v>
                </c:pt>
                <c:pt idx="1246">
                  <c:v>101.3316735827044</c:v>
                </c:pt>
                <c:pt idx="1247">
                  <c:v>99.689214811379856</c:v>
                </c:pt>
                <c:pt idx="1248">
                  <c:v>98.055707816141691</c:v>
                </c:pt>
                <c:pt idx="1249">
                  <c:v>96.42167888565632</c:v>
                </c:pt>
                <c:pt idx="1250">
                  <c:v>94.744561062435295</c:v>
                </c:pt>
                <c:pt idx="1251">
                  <c:v>93.077913602717487</c:v>
                </c:pt>
                <c:pt idx="1252">
                  <c:v>91.378279986756951</c:v>
                </c:pt>
                <c:pt idx="1253">
                  <c:v>89.703312279716243</c:v>
                </c:pt>
                <c:pt idx="1254">
                  <c:v>88.019957937650858</c:v>
                </c:pt>
                <c:pt idx="1255">
                  <c:v>86.200071296279717</c:v>
                </c:pt>
                <c:pt idx="1256">
                  <c:v>84.537864815757217</c:v>
                </c:pt>
                <c:pt idx="1257">
                  <c:v>82.937084555257869</c:v>
                </c:pt>
                <c:pt idx="1258">
                  <c:v>81.25458396621687</c:v>
                </c:pt>
                <c:pt idx="1259">
                  <c:v>79.630648799248675</c:v>
                </c:pt>
                <c:pt idx="1260">
                  <c:v>78.002403164674064</c:v>
                </c:pt>
                <c:pt idx="1261">
                  <c:v>76.41563542873169</c:v>
                </c:pt>
                <c:pt idx="1262">
                  <c:v>74.821800364616394</c:v>
                </c:pt>
                <c:pt idx="1263">
                  <c:v>73.236605705660224</c:v>
                </c:pt>
                <c:pt idx="1264">
                  <c:v>71.704851711735358</c:v>
                </c:pt>
                <c:pt idx="1265">
                  <c:v>70.175166442211875</c:v>
                </c:pt>
                <c:pt idx="1266">
                  <c:v>68.687297104319924</c:v>
                </c:pt>
                <c:pt idx="1267">
                  <c:v>67.204404886457127</c:v>
                </c:pt>
                <c:pt idx="1268">
                  <c:v>65.763941830293547</c:v>
                </c:pt>
                <c:pt idx="1269">
                  <c:v>64.360677571431864</c:v>
                </c:pt>
                <c:pt idx="1270">
                  <c:v>62.996385586513462</c:v>
                </c:pt>
                <c:pt idx="1271">
                  <c:v>61.685769457232169</c:v>
                </c:pt>
                <c:pt idx="1272">
                  <c:v>60.397164777316561</c:v>
                </c:pt>
                <c:pt idx="1273">
                  <c:v>59.017621363745789</c:v>
                </c:pt>
                <c:pt idx="1274">
                  <c:v>57.814706708522543</c:v>
                </c:pt>
                <c:pt idx="1275">
                  <c:v>56.657470084997698</c:v>
                </c:pt>
                <c:pt idx="1276">
                  <c:v>55.534092597357322</c:v>
                </c:pt>
                <c:pt idx="1277">
                  <c:v>54.488132691342898</c:v>
                </c:pt>
                <c:pt idx="1278">
                  <c:v>53.475483478023222</c:v>
                </c:pt>
                <c:pt idx="1279">
                  <c:v>52.525341841286803</c:v>
                </c:pt>
                <c:pt idx="1280">
                  <c:v>51.637296123108719</c:v>
                </c:pt>
                <c:pt idx="1281">
                  <c:v>50.790115559221263</c:v>
                </c:pt>
                <c:pt idx="1282">
                  <c:v>49.979642875800216</c:v>
                </c:pt>
                <c:pt idx="1283">
                  <c:v>49.239656257280217</c:v>
                </c:pt>
                <c:pt idx="1284">
                  <c:v>48.547561166371359</c:v>
                </c:pt>
                <c:pt idx="1285">
                  <c:v>47.923268334494537</c:v>
                </c:pt>
                <c:pt idx="1286">
                  <c:v>47.354095517766233</c:v>
                </c:pt>
                <c:pt idx="1287">
                  <c:v>46.857107256420598</c:v>
                </c:pt>
                <c:pt idx="1288">
                  <c:v>46.403128473887747</c:v>
                </c:pt>
                <c:pt idx="1289">
                  <c:v>46.014999295725211</c:v>
                </c:pt>
                <c:pt idx="1290">
                  <c:v>45.694756336520022</c:v>
                </c:pt>
                <c:pt idx="1291">
                  <c:v>45.428517457071443</c:v>
                </c:pt>
                <c:pt idx="1292">
                  <c:v>45.229825783728558</c:v>
                </c:pt>
                <c:pt idx="1293">
                  <c:v>45.091893654094712</c:v>
                </c:pt>
                <c:pt idx="1294">
                  <c:v>45.016322413092851</c:v>
                </c:pt>
                <c:pt idx="1295">
                  <c:v>45.002552261605423</c:v>
                </c:pt>
                <c:pt idx="1296">
                  <c:v>45.051839978964011</c:v>
                </c:pt>
                <c:pt idx="1297">
                  <c:v>45.160758780067162</c:v>
                </c:pt>
                <c:pt idx="1298">
                  <c:v>45.353543077889441</c:v>
                </c:pt>
                <c:pt idx="1299">
                  <c:v>45.593923327389703</c:v>
                </c:pt>
                <c:pt idx="1300">
                  <c:v>45.89923722015034</c:v>
                </c:pt>
                <c:pt idx="1301">
                  <c:v>46.256896753708602</c:v>
                </c:pt>
                <c:pt idx="1302">
                  <c:v>46.680690399782193</c:v>
                </c:pt>
                <c:pt idx="1303">
                  <c:v>47.171751631260662</c:v>
                </c:pt>
                <c:pt idx="1304">
                  <c:v>47.715889518371768</c:v>
                </c:pt>
                <c:pt idx="1305">
                  <c:v>48.305378216186689</c:v>
                </c:pt>
                <c:pt idx="1306">
                  <c:v>48.994077435495647</c:v>
                </c:pt>
                <c:pt idx="1307">
                  <c:v>49.699619814330063</c:v>
                </c:pt>
                <c:pt idx="1308">
                  <c:v>50.492396452759181</c:v>
                </c:pt>
                <c:pt idx="1309">
                  <c:v>51.323691091569877</c:v>
                </c:pt>
                <c:pt idx="1310">
                  <c:v>52.209474572349002</c:v>
                </c:pt>
                <c:pt idx="1311">
                  <c:v>53.151323771053377</c:v>
                </c:pt>
                <c:pt idx="1312">
                  <c:v>54.139643735729052</c:v>
                </c:pt>
                <c:pt idx="1313">
                  <c:v>55.17976881680142</c:v>
                </c:pt>
                <c:pt idx="1314">
                  <c:v>56.27913743610771</c:v>
                </c:pt>
                <c:pt idx="1315">
                  <c:v>57.385696512526273</c:v>
                </c:pt>
                <c:pt idx="1316">
                  <c:v>58.58954403018673</c:v>
                </c:pt>
                <c:pt idx="1317">
                  <c:v>59.80268050177007</c:v>
                </c:pt>
                <c:pt idx="1318">
                  <c:v>61.064842094748897</c:v>
                </c:pt>
                <c:pt idx="1319">
                  <c:v>62.412102261674683</c:v>
                </c:pt>
                <c:pt idx="1320">
                  <c:v>63.749993075113451</c:v>
                </c:pt>
                <c:pt idx="1321">
                  <c:v>65.123018009537844</c:v>
                </c:pt>
                <c:pt idx="1322">
                  <c:v>66.543376840920914</c:v>
                </c:pt>
                <c:pt idx="1323">
                  <c:v>68.145349244743173</c:v>
                </c:pt>
                <c:pt idx="1324">
                  <c:v>69.622845730897978</c:v>
                </c:pt>
                <c:pt idx="1325">
                  <c:v>71.116272525367791</c:v>
                </c:pt>
                <c:pt idx="1326">
                  <c:v>72.638351379334281</c:v>
                </c:pt>
                <c:pt idx="1327">
                  <c:v>74.21068408343352</c:v>
                </c:pt>
                <c:pt idx="1328">
                  <c:v>75.813206922759662</c:v>
                </c:pt>
                <c:pt idx="1329">
                  <c:v>77.410239621313181</c:v>
                </c:pt>
                <c:pt idx="1330">
                  <c:v>79.042715830027376</c:v>
                </c:pt>
                <c:pt idx="1331">
                  <c:v>80.672966075079231</c:v>
                </c:pt>
                <c:pt idx="1332">
                  <c:v>82.333118450723688</c:v>
                </c:pt>
                <c:pt idx="1333">
                  <c:v>83.977938315267025</c:v>
                </c:pt>
                <c:pt idx="1334">
                  <c:v>85.661197423238519</c:v>
                </c:pt>
                <c:pt idx="1335">
                  <c:v>87.355168265060598</c:v>
                </c:pt>
                <c:pt idx="1336">
                  <c:v>89.037106457091525</c:v>
                </c:pt>
                <c:pt idx="1337">
                  <c:v>90.727333704430293</c:v>
                </c:pt>
                <c:pt idx="1338">
                  <c:v>92.407252720640798</c:v>
                </c:pt>
                <c:pt idx="1339">
                  <c:v>94.09863421308097</c:v>
                </c:pt>
                <c:pt idx="1340">
                  <c:v>95.78221282199145</c:v>
                </c:pt>
                <c:pt idx="1341">
                  <c:v>97.495330681625646</c:v>
                </c:pt>
                <c:pt idx="1342">
                  <c:v>99.137550892495895</c:v>
                </c:pt>
                <c:pt idx="1343">
                  <c:v>100.7935581294831</c:v>
                </c:pt>
                <c:pt idx="1344">
                  <c:v>102.3956553891646</c:v>
                </c:pt>
                <c:pt idx="1345">
                  <c:v>104.0083079318717</c:v>
                </c:pt>
                <c:pt idx="1346">
                  <c:v>105.59219049032291</c:v>
                </c:pt>
                <c:pt idx="1347">
                  <c:v>107.10401718049771</c:v>
                </c:pt>
                <c:pt idx="1348">
                  <c:v>108.67396194114799</c:v>
                </c:pt>
                <c:pt idx="1349">
                  <c:v>110.1975895719135</c:v>
                </c:pt>
                <c:pt idx="1350">
                  <c:v>111.65198202754971</c:v>
                </c:pt>
                <c:pt idx="1351">
                  <c:v>113.1279540436245</c:v>
                </c:pt>
                <c:pt idx="1352">
                  <c:v>114.53026656898081</c:v>
                </c:pt>
                <c:pt idx="1353">
                  <c:v>115.9244277850751</c:v>
                </c:pt>
                <c:pt idx="1354">
                  <c:v>117.44381136389769</c:v>
                </c:pt>
                <c:pt idx="1355">
                  <c:v>118.72688455916879</c:v>
                </c:pt>
                <c:pt idx="1356">
                  <c:v>120.0148866048666</c:v>
                </c:pt>
                <c:pt idx="1357">
                  <c:v>121.22807295086599</c:v>
                </c:pt>
                <c:pt idx="1358">
                  <c:v>122.41929178277741</c:v>
                </c:pt>
                <c:pt idx="1359">
                  <c:v>123.54465275546789</c:v>
                </c:pt>
                <c:pt idx="1360">
                  <c:v>124.6417813428246</c:v>
                </c:pt>
                <c:pt idx="1361">
                  <c:v>125.6872918555576</c:v>
                </c:pt>
                <c:pt idx="1362">
                  <c:v>126.673007945059</c:v>
                </c:pt>
                <c:pt idx="1363">
                  <c:v>127.6265039975425</c:v>
                </c:pt>
                <c:pt idx="1364">
                  <c:v>128.51778825674671</c:v>
                </c:pt>
                <c:pt idx="1365">
                  <c:v>129.36313172573361</c:v>
                </c:pt>
                <c:pt idx="1366">
                  <c:v>130.16494467790741</c:v>
                </c:pt>
                <c:pt idx="1367">
                  <c:v>130.94220419616099</c:v>
                </c:pt>
                <c:pt idx="1368">
                  <c:v>131.5451137405623</c:v>
                </c:pt>
                <c:pt idx="1369">
                  <c:v>132.21669383799349</c:v>
                </c:pt>
                <c:pt idx="1370">
                  <c:v>132.7701235261874</c:v>
                </c:pt>
                <c:pt idx="1371">
                  <c:v>133.2673513650814</c:v>
                </c:pt>
                <c:pt idx="1372">
                  <c:v>133.6886359681358</c:v>
                </c:pt>
                <c:pt idx="1373">
                  <c:v>134.0649633853819</c:v>
                </c:pt>
                <c:pt idx="1374">
                  <c:v>134.37196341594421</c:v>
                </c:pt>
                <c:pt idx="1375">
                  <c:v>134.6226647669159</c:v>
                </c:pt>
                <c:pt idx="1376">
                  <c:v>134.8120297302128</c:v>
                </c:pt>
                <c:pt idx="1377">
                  <c:v>134.93215672646221</c:v>
                </c:pt>
                <c:pt idx="1378">
                  <c:v>134.99341942147379</c:v>
                </c:pt>
                <c:pt idx="1379">
                  <c:v>134.99112059311429</c:v>
                </c:pt>
                <c:pt idx="1380">
                  <c:v>134.92469527562091</c:v>
                </c:pt>
                <c:pt idx="1381">
                  <c:v>134.7935048312726</c:v>
                </c:pt>
                <c:pt idx="1382">
                  <c:v>134.60275993196839</c:v>
                </c:pt>
                <c:pt idx="1383">
                  <c:v>134.3449979697736</c:v>
                </c:pt>
                <c:pt idx="1384">
                  <c:v>134.02531548985229</c:v>
                </c:pt>
                <c:pt idx="1385">
                  <c:v>133.65551446041741</c:v>
                </c:pt>
                <c:pt idx="1386">
                  <c:v>133.2319515204195</c:v>
                </c:pt>
                <c:pt idx="1387">
                  <c:v>132.72626846568491</c:v>
                </c:pt>
                <c:pt idx="1388">
                  <c:v>132.16031195926749</c:v>
                </c:pt>
                <c:pt idx="1389">
                  <c:v>131.5623632791648</c:v>
                </c:pt>
                <c:pt idx="1390">
                  <c:v>130.88335929686659</c:v>
                </c:pt>
                <c:pt idx="1391">
                  <c:v>130.16412701139299</c:v>
                </c:pt>
                <c:pt idx="1392">
                  <c:v>129.35149450514811</c:v>
                </c:pt>
                <c:pt idx="1393">
                  <c:v>128.5288637528586</c:v>
                </c:pt>
                <c:pt idx="1394">
                  <c:v>127.6155414915562</c:v>
                </c:pt>
                <c:pt idx="1395">
                  <c:v>126.66145015996049</c:v>
                </c:pt>
                <c:pt idx="1396">
                  <c:v>125.553130503324</c:v>
                </c:pt>
                <c:pt idx="1397">
                  <c:v>124.50250221873701</c:v>
                </c:pt>
                <c:pt idx="1398">
                  <c:v>123.4059791609691</c:v>
                </c:pt>
                <c:pt idx="1399">
                  <c:v>122.2597594372029</c:v>
                </c:pt>
                <c:pt idx="1400">
                  <c:v>121.0624490411594</c:v>
                </c:pt>
                <c:pt idx="1401">
                  <c:v>119.8239030278761</c:v>
                </c:pt>
                <c:pt idx="1402">
                  <c:v>118.5827717432565</c:v>
                </c:pt>
                <c:pt idx="1403">
                  <c:v>117.254603437979</c:v>
                </c:pt>
                <c:pt idx="1404">
                  <c:v>115.9028414831478</c:v>
                </c:pt>
                <c:pt idx="1405">
                  <c:v>114.5074922020397</c:v>
                </c:pt>
                <c:pt idx="1406">
                  <c:v>113.09429032525939</c:v>
                </c:pt>
                <c:pt idx="1407">
                  <c:v>111.6275250835955</c:v>
                </c:pt>
                <c:pt idx="1408">
                  <c:v>110.14917561937879</c:v>
                </c:pt>
                <c:pt idx="1409">
                  <c:v>108.63177579319689</c:v>
                </c:pt>
                <c:pt idx="1410">
                  <c:v>107.08372528167951</c:v>
                </c:pt>
                <c:pt idx="1411">
                  <c:v>105.5012071068134</c:v>
                </c:pt>
                <c:pt idx="1412">
                  <c:v>103.93217448282689</c:v>
                </c:pt>
                <c:pt idx="1413">
                  <c:v>102.3359289426337</c:v>
                </c:pt>
                <c:pt idx="1414">
                  <c:v>100.70291471083461</c:v>
                </c:pt>
                <c:pt idx="1415">
                  <c:v>99.087089948398472</c:v>
                </c:pt>
                <c:pt idx="1416">
                  <c:v>97.238959235899458</c:v>
                </c:pt>
                <c:pt idx="1417">
                  <c:v>95.599340511079063</c:v>
                </c:pt>
                <c:pt idx="1418">
                  <c:v>93.900533554305355</c:v>
                </c:pt>
                <c:pt idx="1419">
                  <c:v>92.246081221024511</c:v>
                </c:pt>
                <c:pt idx="1420">
                  <c:v>90.573938184254928</c:v>
                </c:pt>
                <c:pt idx="1421">
                  <c:v>88.887931677425087</c:v>
                </c:pt>
                <c:pt idx="1422">
                  <c:v>87.204584957393166</c:v>
                </c:pt>
                <c:pt idx="1423">
                  <c:v>85.519222794350114</c:v>
                </c:pt>
                <c:pt idx="1424">
                  <c:v>83.868618934773536</c:v>
                </c:pt>
                <c:pt idx="1425">
                  <c:v>82.216277338845018</c:v>
                </c:pt>
                <c:pt idx="1426">
                  <c:v>80.589590161838331</c:v>
                </c:pt>
                <c:pt idx="1427">
                  <c:v>78.980746110551593</c:v>
                </c:pt>
                <c:pt idx="1428">
                  <c:v>77.169033250334763</c:v>
                </c:pt>
                <c:pt idx="1429">
                  <c:v>75.593774871555269</c:v>
                </c:pt>
                <c:pt idx="1430">
                  <c:v>74.013282443628597</c:v>
                </c:pt>
                <c:pt idx="1431">
                  <c:v>72.586965471927272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8"/>
  <sheetViews>
    <sheetView tabSelected="1" topLeftCell="A107" zoomScale="25" zoomScaleNormal="25" workbookViewId="0">
      <selection activeCell="BG40" sqref="BG40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0.4882054328918457</v>
      </c>
      <c r="C2">
        <v>214.67</v>
      </c>
      <c r="D2">
        <v>82.64</v>
      </c>
      <c r="E2">
        <v>90.753848333070778</v>
      </c>
      <c r="F2">
        <v>199.51821445364919</v>
      </c>
      <c r="G2">
        <v>96.567235480695246</v>
      </c>
      <c r="H2">
        <v>15.151785546350821</v>
      </c>
      <c r="I2">
        <v>-13.92723548069524</v>
      </c>
      <c r="J2">
        <v>1.583953462267653</v>
      </c>
      <c r="K2">
        <v>1.71725795666245</v>
      </c>
      <c r="L2">
        <v>-0.13330449439479791</v>
      </c>
    </row>
    <row r="3" spans="1:12" x14ac:dyDescent="0.25">
      <c r="A3" s="1">
        <v>1</v>
      </c>
      <c r="B3">
        <v>0.61342310905456543</v>
      </c>
      <c r="C3">
        <v>214.67</v>
      </c>
      <c r="D3">
        <v>82.64</v>
      </c>
      <c r="E3">
        <v>90.753848333070778</v>
      </c>
      <c r="F3">
        <v>199.2401649921915</v>
      </c>
      <c r="G3">
        <v>98.234549256861143</v>
      </c>
      <c r="H3">
        <v>15.42983500780846</v>
      </c>
      <c r="I3">
        <v>-15.594549256861139</v>
      </c>
      <c r="J3">
        <v>1.583953462267653</v>
      </c>
      <c r="K3">
        <v>1.7548232595112661</v>
      </c>
      <c r="L3">
        <v>-0.1708697972436137</v>
      </c>
    </row>
    <row r="4" spans="1:12" x14ac:dyDescent="0.25">
      <c r="A4" s="1">
        <v>2</v>
      </c>
      <c r="B4">
        <v>0.74079585075378418</v>
      </c>
      <c r="C4">
        <v>214.67</v>
      </c>
      <c r="D4">
        <v>82.64</v>
      </c>
      <c r="E4">
        <v>90.763898460930022</v>
      </c>
      <c r="F4">
        <v>198.89328986387221</v>
      </c>
      <c r="G4">
        <v>99.918624144814117</v>
      </c>
      <c r="H4">
        <v>15.77671013612775</v>
      </c>
      <c r="I4">
        <v>-17.27862414481412</v>
      </c>
      <c r="J4">
        <v>1.584128870089043</v>
      </c>
      <c r="K4">
        <v>1.7930350820210319</v>
      </c>
      <c r="L4">
        <v>-0.20890621193198911</v>
      </c>
    </row>
    <row r="5" spans="1:12" x14ac:dyDescent="0.25">
      <c r="A5" s="1">
        <v>3</v>
      </c>
      <c r="B5">
        <v>0.85945296287536621</v>
      </c>
      <c r="C5">
        <v>214.92</v>
      </c>
      <c r="D5">
        <v>83.13</v>
      </c>
      <c r="E5">
        <v>93.814074834290352</v>
      </c>
      <c r="F5">
        <v>198.51248295210709</v>
      </c>
      <c r="G5">
        <v>101.4744859293385</v>
      </c>
      <c r="H5">
        <v>16.40751704789287</v>
      </c>
      <c r="I5">
        <v>-18.344485929338521</v>
      </c>
      <c r="J5">
        <v>1.6373644905707201</v>
      </c>
      <c r="K5">
        <v>1.828632215657507</v>
      </c>
      <c r="L5">
        <v>-0.19126772508678619</v>
      </c>
    </row>
    <row r="6" spans="1:12" x14ac:dyDescent="0.25">
      <c r="A6" s="1">
        <v>4</v>
      </c>
      <c r="B6">
        <v>0.98679828643798828</v>
      </c>
      <c r="C6">
        <v>215.16</v>
      </c>
      <c r="D6">
        <v>85.09</v>
      </c>
      <c r="E6">
        <v>101.7682889320207</v>
      </c>
      <c r="F6">
        <v>198.0424732458979</v>
      </c>
      <c r="G6">
        <v>103.1280423855258</v>
      </c>
      <c r="H6">
        <v>17.117526754102069</v>
      </c>
      <c r="I6">
        <v>-18.03804238552577</v>
      </c>
      <c r="J6">
        <v>1.7761917159846641</v>
      </c>
      <c r="K6">
        <v>1.866835812726293</v>
      </c>
      <c r="L6">
        <v>-9.0644096741628877E-2</v>
      </c>
    </row>
    <row r="7" spans="1:12" x14ac:dyDescent="0.25">
      <c r="A7" s="1">
        <v>5</v>
      </c>
      <c r="B7">
        <v>1.109250545501709</v>
      </c>
      <c r="C7">
        <v>214.18</v>
      </c>
      <c r="D7">
        <v>88.02</v>
      </c>
      <c r="E7">
        <v>112.2490236572124</v>
      </c>
      <c r="F7">
        <v>197.5312743168403</v>
      </c>
      <c r="G7">
        <v>104.7000239790853</v>
      </c>
      <c r="H7">
        <v>16.648725683159739</v>
      </c>
      <c r="I7">
        <v>-16.680023979085291</v>
      </c>
      <c r="J7">
        <v>1.9591150449673631</v>
      </c>
      <c r="K7">
        <v>1.9035714904454091</v>
      </c>
      <c r="L7">
        <v>5.5543554521953593E-2</v>
      </c>
    </row>
    <row r="8" spans="1:12" x14ac:dyDescent="0.25">
      <c r="A8" s="1">
        <v>6</v>
      </c>
      <c r="B8">
        <v>1.231577396392822</v>
      </c>
      <c r="C8">
        <v>212.23</v>
      </c>
      <c r="D8">
        <v>91.2</v>
      </c>
      <c r="E8">
        <v>118.3007557660064</v>
      </c>
      <c r="F8">
        <v>196.9632968782777</v>
      </c>
      <c r="G8">
        <v>106.2505912232611</v>
      </c>
      <c r="H8">
        <v>15.266703121722321</v>
      </c>
      <c r="I8">
        <v>-15.05059122326114</v>
      </c>
      <c r="J8">
        <v>2.0647376957144781</v>
      </c>
      <c r="K8">
        <v>1.940269545712743</v>
      </c>
      <c r="L8">
        <v>0.1244681500017344</v>
      </c>
    </row>
    <row r="9" spans="1:12" x14ac:dyDescent="0.25">
      <c r="A9" s="1">
        <v>7</v>
      </c>
      <c r="B9">
        <v>1.3559918403625491</v>
      </c>
      <c r="C9">
        <v>209.78</v>
      </c>
      <c r="D9">
        <v>94.87</v>
      </c>
      <c r="E9">
        <v>122.535067157935</v>
      </c>
      <c r="F9">
        <v>196.32766895278041</v>
      </c>
      <c r="G9">
        <v>107.80516158110891</v>
      </c>
      <c r="H9">
        <v>13.452331047219641</v>
      </c>
      <c r="I9">
        <v>-12.93516158110887</v>
      </c>
      <c r="J9">
        <v>2.138640371058337</v>
      </c>
      <c r="K9">
        <v>1.9775938789036609</v>
      </c>
      <c r="L9">
        <v>0.1610464921546757</v>
      </c>
    </row>
    <row r="10" spans="1:12" x14ac:dyDescent="0.25">
      <c r="A10" s="1">
        <v>8</v>
      </c>
      <c r="B10">
        <v>1.475062370300293</v>
      </c>
      <c r="C10">
        <v>208.56</v>
      </c>
      <c r="D10">
        <v>96.82</v>
      </c>
      <c r="E10">
        <v>127.51911382047631</v>
      </c>
      <c r="F10">
        <v>195.6654189232342</v>
      </c>
      <c r="G10">
        <v>109.26976138404071</v>
      </c>
      <c r="H10">
        <v>12.8945810767658</v>
      </c>
      <c r="I10">
        <v>-12.449761384040711</v>
      </c>
      <c r="J10">
        <v>2.2256283953927172</v>
      </c>
      <c r="K10">
        <v>2.013315037884984</v>
      </c>
      <c r="L10">
        <v>0.2123133575077327</v>
      </c>
    </row>
    <row r="11" spans="1:12" x14ac:dyDescent="0.25">
      <c r="A11" s="1">
        <v>9</v>
      </c>
      <c r="B11">
        <v>1.601815938949585</v>
      </c>
      <c r="C11">
        <v>203.18</v>
      </c>
      <c r="D11">
        <v>101.71</v>
      </c>
      <c r="E11">
        <v>127.3666694127687</v>
      </c>
      <c r="F11">
        <v>194.9034450048554</v>
      </c>
      <c r="G11">
        <v>110.8018046511469</v>
      </c>
      <c r="H11">
        <v>8.2765549951445792</v>
      </c>
      <c r="I11">
        <v>-9.0918046511469157</v>
      </c>
      <c r="J11">
        <v>2.2229677385519668</v>
      </c>
      <c r="K11">
        <v>2.0513411084797721</v>
      </c>
      <c r="L11">
        <v>0.1716266300721947</v>
      </c>
    </row>
    <row r="12" spans="1:12" x14ac:dyDescent="0.25">
      <c r="A12" s="1">
        <v>10</v>
      </c>
      <c r="B12">
        <v>1.723869800567627</v>
      </c>
      <c r="C12">
        <v>199.76</v>
      </c>
      <c r="D12">
        <v>107.09</v>
      </c>
      <c r="E12">
        <v>130.87240829748831</v>
      </c>
      <c r="F12">
        <v>194.1151858760021</v>
      </c>
      <c r="G12">
        <v>112.2486456640804</v>
      </c>
      <c r="H12">
        <v>5.6448141239978611</v>
      </c>
      <c r="I12">
        <v>-5.1586456640803817</v>
      </c>
      <c r="J12">
        <v>2.284154424805517</v>
      </c>
      <c r="K12">
        <v>2.087957266965184</v>
      </c>
      <c r="L12">
        <v>0.19619715784033251</v>
      </c>
    </row>
    <row r="13" spans="1:12" x14ac:dyDescent="0.25">
      <c r="A13" s="1">
        <v>11</v>
      </c>
      <c r="B13">
        <v>1.850464344024658</v>
      </c>
      <c r="C13">
        <v>198.04</v>
      </c>
      <c r="D13">
        <v>108.56</v>
      </c>
      <c r="E13">
        <v>128.78436410029741</v>
      </c>
      <c r="F13">
        <v>193.242216220936</v>
      </c>
      <c r="G13">
        <v>113.7177760026352</v>
      </c>
      <c r="H13">
        <v>4.7977837790639626</v>
      </c>
      <c r="I13">
        <v>-5.1577760026351598</v>
      </c>
      <c r="J13">
        <v>2.247711178637374</v>
      </c>
      <c r="K13">
        <v>2.125935630002294</v>
      </c>
      <c r="L13">
        <v>0.1217755486350796</v>
      </c>
    </row>
    <row r="14" spans="1:12" x14ac:dyDescent="0.25">
      <c r="A14" s="1">
        <v>12</v>
      </c>
      <c r="B14">
        <v>1.974730253219604</v>
      </c>
      <c r="C14">
        <v>194.13</v>
      </c>
      <c r="D14">
        <v>113.45</v>
      </c>
      <c r="E14">
        <v>127.1847064532331</v>
      </c>
      <c r="F14">
        <v>192.331656628958</v>
      </c>
      <c r="G14">
        <v>115.126627575892</v>
      </c>
      <c r="H14">
        <v>1.798343371041994</v>
      </c>
      <c r="I14">
        <v>-1.6766275758920131</v>
      </c>
      <c r="J14">
        <v>2.219791885791397</v>
      </c>
      <c r="K14">
        <v>2.1632154027607782</v>
      </c>
      <c r="L14">
        <v>5.657648303061924E-2</v>
      </c>
    </row>
    <row r="15" spans="1:12" x14ac:dyDescent="0.25">
      <c r="A15" s="1">
        <v>13</v>
      </c>
      <c r="B15">
        <v>2.0988948345184331</v>
      </c>
      <c r="C15">
        <v>192.18</v>
      </c>
      <c r="D15">
        <v>116.87</v>
      </c>
      <c r="E15">
        <v>125.25635871296291</v>
      </c>
      <c r="F15">
        <v>191.37002575845489</v>
      </c>
      <c r="G15">
        <v>116.4994570949921</v>
      </c>
      <c r="H15">
        <v>0.8099742415450919</v>
      </c>
      <c r="I15">
        <v>0.37054290500793741</v>
      </c>
      <c r="J15">
        <v>2.1861358686002892</v>
      </c>
      <c r="K15">
        <v>2.200464777150426</v>
      </c>
      <c r="L15">
        <v>-1.432890855013769E-2</v>
      </c>
    </row>
    <row r="16" spans="1:12" x14ac:dyDescent="0.25">
      <c r="A16" s="1">
        <v>14</v>
      </c>
      <c r="B16">
        <v>2.2208514213562012</v>
      </c>
      <c r="C16">
        <v>189.98</v>
      </c>
      <c r="D16">
        <v>120.29</v>
      </c>
      <c r="E16">
        <v>124.99202019855871</v>
      </c>
      <c r="F16">
        <v>190.37636717933881</v>
      </c>
      <c r="G16">
        <v>117.812095303889</v>
      </c>
      <c r="H16">
        <v>-0.39636717933876747</v>
      </c>
      <c r="I16">
        <v>2.4779046961110249</v>
      </c>
      <c r="J16">
        <v>2.1815222911841059</v>
      </c>
      <c r="K16">
        <v>2.2370517532017571</v>
      </c>
      <c r="L16">
        <v>-5.5529462017651188E-2</v>
      </c>
    </row>
    <row r="17" spans="1:12" x14ac:dyDescent="0.25">
      <c r="A17" s="1">
        <v>15</v>
      </c>
      <c r="B17">
        <v>2.3474640846252441</v>
      </c>
      <c r="C17">
        <v>187.78</v>
      </c>
      <c r="D17">
        <v>123.23</v>
      </c>
      <c r="E17">
        <v>128.78436410029741</v>
      </c>
      <c r="F17">
        <v>189.29469525491049</v>
      </c>
      <c r="G17">
        <v>119.1354402296039</v>
      </c>
      <c r="H17">
        <v>-1.514695254910464</v>
      </c>
      <c r="I17">
        <v>4.0945597703960894</v>
      </c>
      <c r="J17">
        <v>2.247711178637374</v>
      </c>
      <c r="K17">
        <v>2.2750355521824699</v>
      </c>
      <c r="L17">
        <v>-2.7324373545096311E-2</v>
      </c>
    </row>
    <row r="18" spans="1:12" x14ac:dyDescent="0.25">
      <c r="A18" s="1">
        <v>16</v>
      </c>
      <c r="B18">
        <v>2.4864146709442139</v>
      </c>
      <c r="C18">
        <v>184.6</v>
      </c>
      <c r="D18">
        <v>126.65</v>
      </c>
      <c r="E18">
        <v>126.86989764584401</v>
      </c>
      <c r="F18">
        <v>188.05073916737879</v>
      </c>
      <c r="G18">
        <v>120.5392966600394</v>
      </c>
      <c r="H18">
        <v>-3.4507391673787708</v>
      </c>
      <c r="I18">
        <v>6.1107033399605797</v>
      </c>
      <c r="J18">
        <v>2.2142974355881808</v>
      </c>
      <c r="K18">
        <v>2.316720728078161</v>
      </c>
      <c r="L18">
        <v>-0.10242329248997969</v>
      </c>
    </row>
    <row r="19" spans="1:12" x14ac:dyDescent="0.25">
      <c r="A19" s="1">
        <v>17</v>
      </c>
      <c r="B19">
        <v>2.5992193222045898</v>
      </c>
      <c r="C19">
        <v>183.13</v>
      </c>
      <c r="D19">
        <v>128.12</v>
      </c>
      <c r="E19">
        <v>131.18592516570959</v>
      </c>
      <c r="F19">
        <v>186.99852030056761</v>
      </c>
      <c r="G19">
        <v>121.6400805715498</v>
      </c>
      <c r="H19">
        <v>-3.8685203005675821</v>
      </c>
      <c r="I19">
        <v>6.4799194284501738</v>
      </c>
      <c r="J19">
        <v>2.2896263264165211</v>
      </c>
      <c r="K19">
        <v>2.3505621234562741</v>
      </c>
      <c r="L19">
        <v>-6.0935797039752597E-2</v>
      </c>
    </row>
    <row r="20" spans="1:12" x14ac:dyDescent="0.25">
      <c r="A20" s="1">
        <v>18</v>
      </c>
      <c r="B20">
        <v>2.7356681823730469</v>
      </c>
      <c r="C20">
        <v>182.15</v>
      </c>
      <c r="D20">
        <v>129.59</v>
      </c>
      <c r="E20">
        <v>137.20259816176579</v>
      </c>
      <c r="F20">
        <v>185.67690074419491</v>
      </c>
      <c r="G20">
        <v>122.9230581922581</v>
      </c>
      <c r="H20">
        <v>-3.5269007441949332</v>
      </c>
      <c r="I20">
        <v>6.6669418077419209</v>
      </c>
      <c r="J20">
        <v>2.3946370802135331</v>
      </c>
      <c r="K20">
        <v>2.39149678150681</v>
      </c>
      <c r="L20">
        <v>3.1402987067226111E-3</v>
      </c>
    </row>
    <row r="21" spans="1:12" x14ac:dyDescent="0.25">
      <c r="A21" s="1">
        <v>19</v>
      </c>
      <c r="B21">
        <v>2.858144998550415</v>
      </c>
      <c r="C21">
        <v>179.46</v>
      </c>
      <c r="D21">
        <v>131.54</v>
      </c>
      <c r="E21">
        <v>143.7461622625552</v>
      </c>
      <c r="F21">
        <v>184.44677414736989</v>
      </c>
      <c r="G21">
        <v>124.0277459187908</v>
      </c>
      <c r="H21">
        <v>-4.9867741473699141</v>
      </c>
      <c r="I21">
        <v>7.5122540812091501</v>
      </c>
      <c r="J21">
        <v>2.5088438185876099</v>
      </c>
      <c r="K21">
        <v>2.4282398263600209</v>
      </c>
      <c r="L21">
        <v>8.0603992227589405E-2</v>
      </c>
    </row>
    <row r="22" spans="1:12" x14ac:dyDescent="0.25">
      <c r="A22" s="1">
        <v>20</v>
      </c>
      <c r="B22">
        <v>2.9807918071746831</v>
      </c>
      <c r="C22">
        <v>178.48</v>
      </c>
      <c r="D22">
        <v>132.52000000000001</v>
      </c>
      <c r="E22">
        <v>148.4957332807958</v>
      </c>
      <c r="F22">
        <v>183.17510799725</v>
      </c>
      <c r="G22">
        <v>125.0879365215924</v>
      </c>
      <c r="H22">
        <v>-4.6951079972500054</v>
      </c>
      <c r="I22">
        <v>7.4320634784075992</v>
      </c>
      <c r="J22">
        <v>2.591739470913208</v>
      </c>
      <c r="K22">
        <v>2.4650338689473008</v>
      </c>
      <c r="L22">
        <v>0.12670560196590719</v>
      </c>
    </row>
    <row r="23" spans="1:12" x14ac:dyDescent="0.25">
      <c r="A23" s="1">
        <v>21</v>
      </c>
      <c r="B23">
        <v>3.1063146591186519</v>
      </c>
      <c r="C23">
        <v>178</v>
      </c>
      <c r="D23">
        <v>132.03</v>
      </c>
      <c r="E23">
        <v>151.38954033403479</v>
      </c>
      <c r="F23">
        <v>181.83414455565091</v>
      </c>
      <c r="G23">
        <v>126.1237966715354</v>
      </c>
      <c r="H23">
        <v>-3.8341445556509091</v>
      </c>
      <c r="I23">
        <v>5.9062033284646418</v>
      </c>
      <c r="J23">
        <v>2.6422459319096632</v>
      </c>
      <c r="K23">
        <v>2.5026907245304919</v>
      </c>
      <c r="L23">
        <v>0.13955520737917079</v>
      </c>
    </row>
    <row r="24" spans="1:12" x14ac:dyDescent="0.25">
      <c r="A24" s="1">
        <v>22</v>
      </c>
      <c r="B24">
        <v>3.2297780513763432</v>
      </c>
      <c r="C24">
        <v>178</v>
      </c>
      <c r="D24">
        <v>132.03</v>
      </c>
      <c r="E24">
        <v>152.10272896905241</v>
      </c>
      <c r="F24">
        <v>180.47805589272821</v>
      </c>
      <c r="G24">
        <v>127.09270370203581</v>
      </c>
      <c r="H24">
        <v>-2.4780558927282068</v>
      </c>
      <c r="I24">
        <v>4.9372962979642381</v>
      </c>
      <c r="J24">
        <v>2.6546934217785241</v>
      </c>
      <c r="K24">
        <v>2.5397297422078</v>
      </c>
      <c r="L24">
        <v>0.11496367957072449</v>
      </c>
    </row>
    <row r="25" spans="1:12" x14ac:dyDescent="0.25">
      <c r="A25" s="1">
        <v>23</v>
      </c>
      <c r="B25">
        <v>3.3552014827728271</v>
      </c>
      <c r="C25">
        <v>177.75</v>
      </c>
      <c r="D25">
        <v>132.52000000000001</v>
      </c>
      <c r="E25">
        <v>152.74467162505701</v>
      </c>
      <c r="F25">
        <v>179.06466324720279</v>
      </c>
      <c r="G25">
        <v>128.02488636141771</v>
      </c>
      <c r="H25">
        <v>-1.3146632472027591</v>
      </c>
      <c r="I25">
        <v>4.4951136385823247</v>
      </c>
      <c r="J25">
        <v>2.6658974347348008</v>
      </c>
      <c r="K25">
        <v>2.5773567716267451</v>
      </c>
      <c r="L25">
        <v>8.8540663108056528E-2</v>
      </c>
    </row>
    <row r="26" spans="1:12" x14ac:dyDescent="0.25">
      <c r="A26" s="1">
        <v>24</v>
      </c>
      <c r="B26">
        <v>3.4795899391174321</v>
      </c>
      <c r="C26">
        <v>177.75</v>
      </c>
      <c r="D26">
        <v>132.52000000000001</v>
      </c>
      <c r="E26">
        <v>152.74467162505701</v>
      </c>
      <c r="F26">
        <v>177.62928210564789</v>
      </c>
      <c r="G26">
        <v>128.89621564346601</v>
      </c>
      <c r="H26">
        <v>0.1207178943521114</v>
      </c>
      <c r="I26">
        <v>3.6237843565340602</v>
      </c>
      <c r="J26">
        <v>2.6658974347348008</v>
      </c>
      <c r="K26">
        <v>2.6146733085301261</v>
      </c>
      <c r="L26">
        <v>5.1224126204675091E-2</v>
      </c>
    </row>
    <row r="27" spans="1:12" x14ac:dyDescent="0.25">
      <c r="A27" s="1">
        <v>25</v>
      </c>
      <c r="B27">
        <v>3.604040384292603</v>
      </c>
      <c r="C27">
        <v>177.75</v>
      </c>
      <c r="D27">
        <v>132.52000000000001</v>
      </c>
      <c r="E27">
        <v>152.74467162505701</v>
      </c>
      <c r="F27">
        <v>176.16165426430879</v>
      </c>
      <c r="G27">
        <v>129.71378084239601</v>
      </c>
      <c r="H27">
        <v>1.5883457356911781</v>
      </c>
      <c r="I27">
        <v>2.806219157604005</v>
      </c>
      <c r="J27">
        <v>2.6658974347348008</v>
      </c>
      <c r="K27">
        <v>2.6520084420826771</v>
      </c>
      <c r="L27">
        <v>1.3888992652123729E-2</v>
      </c>
    </row>
    <row r="28" spans="1:12" x14ac:dyDescent="0.25">
      <c r="A28" s="1">
        <v>26</v>
      </c>
      <c r="B28">
        <v>3.7290465831756592</v>
      </c>
      <c r="C28">
        <v>176.77</v>
      </c>
      <c r="D28">
        <v>133.01</v>
      </c>
      <c r="E28">
        <v>154.13364320590551</v>
      </c>
      <c r="F28">
        <v>174.65778368265981</v>
      </c>
      <c r="G28">
        <v>130.47927297624989</v>
      </c>
      <c r="H28">
        <v>2.1122163173402271</v>
      </c>
      <c r="I28">
        <v>2.5307270237501029</v>
      </c>
      <c r="J28">
        <v>2.6901395620372388</v>
      </c>
      <c r="K28">
        <v>2.6895103017475939</v>
      </c>
      <c r="L28">
        <v>6.2926028964449543E-4</v>
      </c>
    </row>
    <row r="29" spans="1:12" x14ac:dyDescent="0.25">
      <c r="A29" s="1">
        <v>27</v>
      </c>
      <c r="B29">
        <v>3.8536617755889888</v>
      </c>
      <c r="C29">
        <v>174.08</v>
      </c>
      <c r="D29">
        <v>133.5</v>
      </c>
      <c r="E29">
        <v>156.50143432404789</v>
      </c>
      <c r="F29">
        <v>173.1311011299758</v>
      </c>
      <c r="G29">
        <v>131.18571562829271</v>
      </c>
      <c r="H29">
        <v>0.94889887002420892</v>
      </c>
      <c r="I29">
        <v>2.3142843717073451</v>
      </c>
      <c r="J29">
        <v>2.731465313048302</v>
      </c>
      <c r="K29">
        <v>2.726894859471594</v>
      </c>
      <c r="L29">
        <v>4.5704535767088217E-3</v>
      </c>
    </row>
    <row r="30" spans="1:12" x14ac:dyDescent="0.25">
      <c r="A30" s="1">
        <v>28</v>
      </c>
      <c r="B30">
        <v>3.981584787368774</v>
      </c>
      <c r="C30">
        <v>173.11</v>
      </c>
      <c r="D30">
        <v>134.47</v>
      </c>
      <c r="E30">
        <v>160.6021875514418</v>
      </c>
      <c r="F30">
        <v>171.5375588580965</v>
      </c>
      <c r="G30">
        <v>131.85103519645591</v>
      </c>
      <c r="H30">
        <v>1.5724411419035109</v>
      </c>
      <c r="I30">
        <v>2.6189648035440598</v>
      </c>
      <c r="J30">
        <v>2.803036958678109</v>
      </c>
      <c r="K30">
        <v>2.7652717630055288</v>
      </c>
      <c r="L30">
        <v>3.7765195672580187E-2</v>
      </c>
    </row>
    <row r="31" spans="1:12" x14ac:dyDescent="0.25">
      <c r="A31" s="1">
        <v>29</v>
      </c>
      <c r="B31">
        <v>4.1045660972595206</v>
      </c>
      <c r="C31">
        <v>168.95</v>
      </c>
      <c r="D31">
        <v>135.44999999999999</v>
      </c>
      <c r="E31">
        <v>165.77403610124821</v>
      </c>
      <c r="F31">
        <v>169.98258643762</v>
      </c>
      <c r="G31">
        <v>132.43255947546939</v>
      </c>
      <c r="H31">
        <v>-1.0325864376199829</v>
      </c>
      <c r="I31">
        <v>3.0174405245306271</v>
      </c>
      <c r="J31">
        <v>2.893302744286725</v>
      </c>
      <c r="K31">
        <v>2.8021661559727531</v>
      </c>
      <c r="L31">
        <v>9.1136588313971867E-2</v>
      </c>
    </row>
    <row r="32" spans="1:12" x14ac:dyDescent="0.25">
      <c r="A32" s="1">
        <v>30</v>
      </c>
      <c r="B32">
        <v>4.2287874221801758</v>
      </c>
      <c r="C32">
        <v>166.5</v>
      </c>
      <c r="D32">
        <v>135.44999999999999</v>
      </c>
      <c r="E32">
        <v>167.47119229084851</v>
      </c>
      <c r="F32">
        <v>168.39124121396171</v>
      </c>
      <c r="G32">
        <v>132.96131584052671</v>
      </c>
      <c r="H32">
        <v>-1.8912412139617061</v>
      </c>
      <c r="I32">
        <v>2.4886841594732521</v>
      </c>
      <c r="J32">
        <v>2.9229237077158512</v>
      </c>
      <c r="K32">
        <v>2.8394325534489488</v>
      </c>
      <c r="L32">
        <v>8.3491154266901901E-2</v>
      </c>
    </row>
    <row r="33" spans="1:12" x14ac:dyDescent="0.25">
      <c r="A33" s="1">
        <v>31</v>
      </c>
      <c r="B33">
        <v>4.3513772487640381</v>
      </c>
      <c r="C33">
        <v>165.28</v>
      </c>
      <c r="D33">
        <v>135.94</v>
      </c>
      <c r="E33">
        <v>170.5376777919744</v>
      </c>
      <c r="F33">
        <v>166.80255617888321</v>
      </c>
      <c r="G33">
        <v>133.42464355230001</v>
      </c>
      <c r="H33">
        <v>-1.5225561788832349</v>
      </c>
      <c r="I33">
        <v>2.515356447700043</v>
      </c>
      <c r="J33">
        <v>2.9764439761751662</v>
      </c>
      <c r="K33">
        <v>2.8762095014241078</v>
      </c>
      <c r="L33">
        <v>0.100234474751058</v>
      </c>
    </row>
    <row r="34" spans="1:12" x14ac:dyDescent="0.25">
      <c r="A34" s="1">
        <v>32</v>
      </c>
      <c r="B34">
        <v>4.4763681888580322</v>
      </c>
      <c r="C34">
        <v>162.59</v>
      </c>
      <c r="D34">
        <v>135.94</v>
      </c>
      <c r="E34">
        <v>172.40535663140861</v>
      </c>
      <c r="F34">
        <v>165.16633512750761</v>
      </c>
      <c r="G34">
        <v>133.8365786766623</v>
      </c>
      <c r="H34">
        <v>-2.5763351275075759</v>
      </c>
      <c r="I34">
        <v>2.10342132333767</v>
      </c>
      <c r="J34">
        <v>3.009041121293119</v>
      </c>
      <c r="K34">
        <v>2.913706783452306</v>
      </c>
      <c r="L34">
        <v>9.5334337840812911E-2</v>
      </c>
    </row>
    <row r="35" spans="1:12" x14ac:dyDescent="0.25">
      <c r="A35" s="1">
        <v>33</v>
      </c>
      <c r="B35">
        <v>4.5990104675292969</v>
      </c>
      <c r="C35">
        <v>159.9</v>
      </c>
      <c r="D35">
        <v>135.94</v>
      </c>
      <c r="E35">
        <v>175.42607874009909</v>
      </c>
      <c r="F35">
        <v>163.5469533075067</v>
      </c>
      <c r="G35">
        <v>134.18087356718181</v>
      </c>
      <c r="H35">
        <v>-3.646953307506692</v>
      </c>
      <c r="I35">
        <v>1.759126432818221</v>
      </c>
      <c r="J35">
        <v>3.0617626678775558</v>
      </c>
      <c r="K35">
        <v>2.9504994670536862</v>
      </c>
      <c r="L35">
        <v>0.1112632008238701</v>
      </c>
    </row>
    <row r="36" spans="1:12" x14ac:dyDescent="0.25">
      <c r="A36" s="1">
        <v>34</v>
      </c>
      <c r="B36">
        <v>4.7376515865325928</v>
      </c>
      <c r="C36">
        <v>157.46</v>
      </c>
      <c r="D36">
        <v>135.94</v>
      </c>
      <c r="E36">
        <v>178.45184230102211</v>
      </c>
      <c r="F36">
        <v>161.70250563290159</v>
      </c>
      <c r="G36">
        <v>134.49804960041419</v>
      </c>
      <c r="H36">
        <v>-4.24250563290164</v>
      </c>
      <c r="I36">
        <v>1.441950399585807</v>
      </c>
      <c r="J36">
        <v>3.114572204402529</v>
      </c>
      <c r="K36">
        <v>2.992091802754675</v>
      </c>
      <c r="L36">
        <v>0.122480401647854</v>
      </c>
    </row>
    <row r="37" spans="1:12" x14ac:dyDescent="0.25">
      <c r="A37" s="1">
        <v>35</v>
      </c>
      <c r="B37">
        <v>4.8464171886444092</v>
      </c>
      <c r="C37">
        <v>155.75</v>
      </c>
      <c r="D37">
        <v>135.94</v>
      </c>
      <c r="E37">
        <v>181.52752544221289</v>
      </c>
      <c r="F37">
        <v>160.24723837165121</v>
      </c>
      <c r="G37">
        <v>134.69302506511579</v>
      </c>
      <c r="H37">
        <v>-4.497238371651207</v>
      </c>
      <c r="I37">
        <v>1.246974934884179</v>
      </c>
      <c r="J37">
        <v>3.1682530019643909</v>
      </c>
      <c r="K37">
        <v>3.0247214833882188</v>
      </c>
      <c r="L37">
        <v>0.14353151857617161</v>
      </c>
    </row>
    <row r="38" spans="1:12" x14ac:dyDescent="0.25">
      <c r="A38" s="1">
        <v>36</v>
      </c>
      <c r="B38">
        <v>4.9724597930908203</v>
      </c>
      <c r="C38">
        <v>154.28</v>
      </c>
      <c r="D38">
        <v>135.94</v>
      </c>
      <c r="E38">
        <v>184.63546342690259</v>
      </c>
      <c r="F38">
        <v>158.55392265936641</v>
      </c>
      <c r="G38">
        <v>134.8594430831597</v>
      </c>
      <c r="H38">
        <v>-4.2739226593664057</v>
      </c>
      <c r="I38">
        <v>1.080556916840322</v>
      </c>
      <c r="J38">
        <v>3.2224967527450241</v>
      </c>
      <c r="K38">
        <v>3.0625342647221432</v>
      </c>
      <c r="L38">
        <v>0.15996248802288091</v>
      </c>
    </row>
    <row r="39" spans="1:12" x14ac:dyDescent="0.25">
      <c r="A39" s="1">
        <v>37</v>
      </c>
      <c r="B39">
        <v>5.1117784976959229</v>
      </c>
      <c r="C39">
        <v>153.79</v>
      </c>
      <c r="D39">
        <v>135.94</v>
      </c>
      <c r="E39">
        <v>187.90716270295849</v>
      </c>
      <c r="F39">
        <v>156.67643696448971</v>
      </c>
      <c r="G39">
        <v>134.9687620365971</v>
      </c>
      <c r="H39">
        <v>-2.8864369644897181</v>
      </c>
      <c r="I39">
        <v>0.97123796340292756</v>
      </c>
      <c r="J39">
        <v>3.279598677247312</v>
      </c>
      <c r="K39">
        <v>3.1043298761036739</v>
      </c>
      <c r="L39">
        <v>0.17526880114363899</v>
      </c>
    </row>
    <row r="40" spans="1:12" x14ac:dyDescent="0.25">
      <c r="A40" s="1">
        <v>38</v>
      </c>
      <c r="B40">
        <v>5.2349209785461426</v>
      </c>
      <c r="C40">
        <v>152.08000000000001</v>
      </c>
      <c r="D40">
        <v>135.44999999999999</v>
      </c>
      <c r="E40">
        <v>189.4623222080256</v>
      </c>
      <c r="F40">
        <v>155.01440149515159</v>
      </c>
      <c r="G40">
        <v>134.9999976955215</v>
      </c>
      <c r="H40">
        <v>-2.934401495151576</v>
      </c>
      <c r="I40">
        <v>0.45000230447851658</v>
      </c>
      <c r="J40">
        <v>3.30674133100442</v>
      </c>
      <c r="K40">
        <v>3.1412726203587389</v>
      </c>
      <c r="L40">
        <v>0.16546871064568069</v>
      </c>
    </row>
    <row r="41" spans="1:12" x14ac:dyDescent="0.25">
      <c r="A41" s="1">
        <v>39</v>
      </c>
      <c r="B41">
        <v>5.3575401306152344</v>
      </c>
      <c r="C41">
        <v>149.63</v>
      </c>
      <c r="D41">
        <v>135.44999999999999</v>
      </c>
      <c r="E41">
        <v>195.39554925399511</v>
      </c>
      <c r="F41">
        <v>153.35940659489569</v>
      </c>
      <c r="G41">
        <v>134.97008398123279</v>
      </c>
      <c r="H41">
        <v>-3.7294065948956931</v>
      </c>
      <c r="I41">
        <v>0.47991601876722711</v>
      </c>
      <c r="J41">
        <v>3.4102956782249638</v>
      </c>
      <c r="K41">
        <v>3.1780583659794668</v>
      </c>
      <c r="L41">
        <v>0.23223731224549751</v>
      </c>
    </row>
    <row r="42" spans="1:12" x14ac:dyDescent="0.25">
      <c r="A42" s="1">
        <v>40</v>
      </c>
      <c r="B42">
        <v>5.4824669361114502</v>
      </c>
      <c r="C42">
        <v>147.91999999999999</v>
      </c>
      <c r="D42">
        <v>134.47</v>
      </c>
      <c r="E42">
        <v>195.9453959009229</v>
      </c>
      <c r="F42">
        <v>151.675562494605</v>
      </c>
      <c r="G42">
        <v>134.8770332717385</v>
      </c>
      <c r="H42">
        <v>-3.755562494604987</v>
      </c>
      <c r="I42">
        <v>-0.40703327173847009</v>
      </c>
      <c r="J42">
        <v>3.419892312594905</v>
      </c>
      <c r="K42">
        <v>3.2155364076283308</v>
      </c>
      <c r="L42">
        <v>0.20435590496657369</v>
      </c>
    </row>
    <row r="43" spans="1:12" x14ac:dyDescent="0.25">
      <c r="A43" s="1">
        <v>41</v>
      </c>
      <c r="B43">
        <v>5.6071937084197998</v>
      </c>
      <c r="C43">
        <v>147.43</v>
      </c>
      <c r="D43">
        <v>134.47</v>
      </c>
      <c r="E43">
        <v>197.2160735877907</v>
      </c>
      <c r="F43">
        <v>149.99907107627459</v>
      </c>
      <c r="G43">
        <v>134.72125568339791</v>
      </c>
      <c r="H43">
        <v>-2.5690710762745819</v>
      </c>
      <c r="I43">
        <v>-0.25125568339788629</v>
      </c>
      <c r="J43">
        <v>3.4420698219623742</v>
      </c>
      <c r="K43">
        <v>3.2529544393208361</v>
      </c>
      <c r="L43">
        <v>0.18911538264153771</v>
      </c>
    </row>
    <row r="44" spans="1:12" x14ac:dyDescent="0.25">
      <c r="A44" s="1">
        <v>42</v>
      </c>
      <c r="B44">
        <v>5.7296285629272461</v>
      </c>
      <c r="C44">
        <v>146.94</v>
      </c>
      <c r="D44">
        <v>134.47</v>
      </c>
      <c r="E44">
        <v>197.92791976200721</v>
      </c>
      <c r="F44">
        <v>148.36018133796031</v>
      </c>
      <c r="G44">
        <v>134.50744665935389</v>
      </c>
      <c r="H44">
        <v>-1.420181337960287</v>
      </c>
      <c r="I44">
        <v>-3.7446659353861378E-2</v>
      </c>
      <c r="J44">
        <v>3.454493881470178</v>
      </c>
      <c r="K44">
        <v>3.2896848956730702</v>
      </c>
      <c r="L44">
        <v>0.16480898579710729</v>
      </c>
    </row>
    <row r="45" spans="1:12" x14ac:dyDescent="0.25">
      <c r="A45" s="1">
        <v>43</v>
      </c>
      <c r="B45">
        <v>5.8555083274841309</v>
      </c>
      <c r="C45">
        <v>146.46</v>
      </c>
      <c r="D45">
        <v>134.47</v>
      </c>
      <c r="E45">
        <v>198.94650468950911</v>
      </c>
      <c r="F45">
        <v>146.68453874173679</v>
      </c>
      <c r="G45">
        <v>134.22502802782969</v>
      </c>
      <c r="H45">
        <v>-0.22453874173680791</v>
      </c>
      <c r="I45">
        <v>0.2449719721702763</v>
      </c>
      <c r="J45">
        <v>3.472271542166272</v>
      </c>
      <c r="K45">
        <v>3.3274488250401362</v>
      </c>
      <c r="L45">
        <v>0.14482271712613631</v>
      </c>
    </row>
    <row r="46" spans="1:12" x14ac:dyDescent="0.25">
      <c r="A46" s="1">
        <v>44</v>
      </c>
      <c r="B46">
        <v>5.9768340587615967</v>
      </c>
      <c r="C46">
        <v>145.47999999999999</v>
      </c>
      <c r="D46">
        <v>133.5</v>
      </c>
      <c r="E46">
        <v>198.434948822922</v>
      </c>
      <c r="F46">
        <v>145.0807115047171</v>
      </c>
      <c r="G46">
        <v>133.89313973444311</v>
      </c>
      <c r="H46">
        <v>0.39928849528291721</v>
      </c>
      <c r="I46">
        <v>-0.39313973444308198</v>
      </c>
      <c r="J46">
        <v>3.4633432079864348</v>
      </c>
      <c r="K46">
        <v>3.3638465444233749</v>
      </c>
      <c r="L46">
        <v>9.9496663563059862E-2</v>
      </c>
    </row>
    <row r="47" spans="1:12" x14ac:dyDescent="0.25">
      <c r="A47" s="1">
        <v>45</v>
      </c>
      <c r="B47">
        <v>6.1016824245452881</v>
      </c>
      <c r="C47">
        <v>143.77000000000001</v>
      </c>
      <c r="D47">
        <v>133.25</v>
      </c>
      <c r="E47">
        <v>201.65598903842249</v>
      </c>
      <c r="F47">
        <v>143.44405660107691</v>
      </c>
      <c r="G47">
        <v>133.49092057155019</v>
      </c>
      <c r="H47">
        <v>0.32594339892312968</v>
      </c>
      <c r="I47">
        <v>-0.2409205715501628</v>
      </c>
      <c r="J47">
        <v>3.519560965086066</v>
      </c>
      <c r="K47">
        <v>3.4013010541584832</v>
      </c>
      <c r="L47">
        <v>0.1182599109275837</v>
      </c>
    </row>
    <row r="48" spans="1:12" x14ac:dyDescent="0.25">
      <c r="A48" s="1">
        <v>46</v>
      </c>
      <c r="B48">
        <v>6.2253427505493164</v>
      </c>
      <c r="C48">
        <v>140.59</v>
      </c>
      <c r="D48">
        <v>131.54</v>
      </c>
      <c r="E48">
        <v>206.21137801783149</v>
      </c>
      <c r="F48">
        <v>141.8389473670143</v>
      </c>
      <c r="G48">
        <v>133.03239121396561</v>
      </c>
      <c r="H48">
        <v>-1.2489473670143241</v>
      </c>
      <c r="I48">
        <v>-1.4923912139655899</v>
      </c>
      <c r="J48">
        <v>3.599067501485818</v>
      </c>
      <c r="K48">
        <v>3.438399151959691</v>
      </c>
      <c r="L48">
        <v>0.16066834952612649</v>
      </c>
    </row>
    <row r="49" spans="1:12" x14ac:dyDescent="0.25">
      <c r="A49" s="1">
        <v>47</v>
      </c>
      <c r="B49">
        <v>6.3512532711029053</v>
      </c>
      <c r="C49">
        <v>137.9</v>
      </c>
      <c r="D49">
        <v>130.07</v>
      </c>
      <c r="E49">
        <v>209.4454287299256</v>
      </c>
      <c r="F49">
        <v>140.22325269872309</v>
      </c>
      <c r="G49">
        <v>132.5046790270695</v>
      </c>
      <c r="H49">
        <v>-2.3232526987230808</v>
      </c>
      <c r="I49">
        <v>-2.4346790270695351</v>
      </c>
      <c r="J49">
        <v>3.6555123345883271</v>
      </c>
      <c r="K49">
        <v>3.4761723081257681</v>
      </c>
      <c r="L49">
        <v>0.17934002646255909</v>
      </c>
    </row>
    <row r="50" spans="1:12" x14ac:dyDescent="0.25">
      <c r="A50" s="1">
        <v>48</v>
      </c>
      <c r="B50">
        <v>6.4792439937591553</v>
      </c>
      <c r="C50">
        <v>136.68</v>
      </c>
      <c r="D50">
        <v>129.59</v>
      </c>
      <c r="E50">
        <v>210.54757174890699</v>
      </c>
      <c r="F50">
        <v>138.60248401370831</v>
      </c>
      <c r="G50">
        <v>131.90610300993529</v>
      </c>
      <c r="H50">
        <v>-1.9224840137083281</v>
      </c>
      <c r="I50">
        <v>-2.3161030099352899</v>
      </c>
      <c r="J50">
        <v>3.674748359097423</v>
      </c>
      <c r="K50">
        <v>3.514569524922643</v>
      </c>
      <c r="L50">
        <v>0.1601788341747801</v>
      </c>
    </row>
    <row r="51" spans="1:12" x14ac:dyDescent="0.25">
      <c r="A51" s="1">
        <v>49</v>
      </c>
      <c r="B51">
        <v>6.602025032043457</v>
      </c>
      <c r="C51">
        <v>133.99</v>
      </c>
      <c r="D51">
        <v>127.63</v>
      </c>
      <c r="E51">
        <v>212.59258147259919</v>
      </c>
      <c r="F51">
        <v>137.07037312802001</v>
      </c>
      <c r="G51">
        <v>131.27382318409059</v>
      </c>
      <c r="H51">
        <v>-3.0803731280199709</v>
      </c>
      <c r="I51">
        <v>-3.6438231840905639</v>
      </c>
      <c r="J51">
        <v>3.7104405120111519</v>
      </c>
      <c r="K51">
        <v>3.5514038364079341</v>
      </c>
      <c r="L51">
        <v>0.15903667560321871</v>
      </c>
    </row>
    <row r="52" spans="1:12" x14ac:dyDescent="0.25">
      <c r="A52" s="1">
        <v>50</v>
      </c>
      <c r="B52">
        <v>6.7310702800750732</v>
      </c>
      <c r="C52">
        <v>132.03</v>
      </c>
      <c r="D52">
        <v>126.16</v>
      </c>
      <c r="E52">
        <v>213.25436657471201</v>
      </c>
      <c r="F52">
        <v>135.48634925614471</v>
      </c>
      <c r="G52">
        <v>130.5489510918203</v>
      </c>
      <c r="H52">
        <v>-3.4563492561447049</v>
      </c>
      <c r="I52">
        <v>-4.388951091820303</v>
      </c>
      <c r="J52">
        <v>3.7219908409836671</v>
      </c>
      <c r="K52">
        <v>3.590117410817419</v>
      </c>
      <c r="L52">
        <v>0.1318734301662485</v>
      </c>
    </row>
    <row r="53" spans="1:12" x14ac:dyDescent="0.25">
      <c r="A53" s="1">
        <v>51</v>
      </c>
      <c r="B53">
        <v>6.8539876937866211</v>
      </c>
      <c r="C53">
        <v>130.32</v>
      </c>
      <c r="D53">
        <v>125.18</v>
      </c>
      <c r="E53">
        <v>219.1736579704442</v>
      </c>
      <c r="F53">
        <v>134.00470209716201</v>
      </c>
      <c r="G53">
        <v>129.80197816655709</v>
      </c>
      <c r="H53">
        <v>-3.6847020971620168</v>
      </c>
      <c r="I53">
        <v>-4.6219781665570849</v>
      </c>
      <c r="J53">
        <v>3.8253019652241642</v>
      </c>
      <c r="K53">
        <v>3.626992634930883</v>
      </c>
      <c r="L53">
        <v>0.19830933029328121</v>
      </c>
    </row>
    <row r="54" spans="1:12" x14ac:dyDescent="0.25">
      <c r="A54" s="1">
        <v>52</v>
      </c>
      <c r="B54">
        <v>6.9796206951141357</v>
      </c>
      <c r="C54">
        <v>129.59</v>
      </c>
      <c r="D54">
        <v>124.21</v>
      </c>
      <c r="E54">
        <v>218.41805534482199</v>
      </c>
      <c r="F54">
        <v>132.51983508802559</v>
      </c>
      <c r="G54">
        <v>128.98258823539601</v>
      </c>
      <c r="H54">
        <v>-2.929835088025555</v>
      </c>
      <c r="I54">
        <v>-4.7725882353959861</v>
      </c>
      <c r="J54">
        <v>3.8121142115703419</v>
      </c>
      <c r="K54">
        <v>3.664682535329137</v>
      </c>
      <c r="L54">
        <v>0.14743167624120529</v>
      </c>
    </row>
    <row r="55" spans="1:12" x14ac:dyDescent="0.25">
      <c r="A55" s="1">
        <v>53</v>
      </c>
      <c r="B55">
        <v>7.1038446426391602</v>
      </c>
      <c r="C55">
        <v>127.87</v>
      </c>
      <c r="D55">
        <v>123.23</v>
      </c>
      <c r="E55">
        <v>222.27368900609369</v>
      </c>
      <c r="F55">
        <v>131.0830089480576</v>
      </c>
      <c r="G55">
        <v>128.11794248147851</v>
      </c>
      <c r="H55">
        <v>-3.213008948057563</v>
      </c>
      <c r="I55">
        <v>-4.887942481478504</v>
      </c>
      <c r="J55">
        <v>3.8794077137102581</v>
      </c>
      <c r="K55">
        <v>3.701949719586644</v>
      </c>
      <c r="L55">
        <v>0.1774579941236141</v>
      </c>
    </row>
    <row r="56" spans="1:12" x14ac:dyDescent="0.25">
      <c r="A56" s="1">
        <v>54</v>
      </c>
      <c r="B56">
        <v>7.2273356914520264</v>
      </c>
      <c r="C56">
        <v>126.41</v>
      </c>
      <c r="D56">
        <v>121.76</v>
      </c>
      <c r="E56">
        <v>223.8542371618249</v>
      </c>
      <c r="F56">
        <v>129.6875757513923</v>
      </c>
      <c r="G56">
        <v>127.2059293481361</v>
      </c>
      <c r="H56">
        <v>-3.277575751392277</v>
      </c>
      <c r="I56">
        <v>-5.4459293481361044</v>
      </c>
      <c r="J56">
        <v>3.9069934830140909</v>
      </c>
      <c r="K56">
        <v>3.738997034230505</v>
      </c>
      <c r="L56">
        <v>0.1679964487835863</v>
      </c>
    </row>
    <row r="57" spans="1:12" x14ac:dyDescent="0.25">
      <c r="A57" s="1">
        <v>55</v>
      </c>
      <c r="B57">
        <v>7.3515834808349609</v>
      </c>
      <c r="C57">
        <v>125.43</v>
      </c>
      <c r="D57">
        <v>120.78</v>
      </c>
      <c r="E57">
        <v>223.2642954110716</v>
      </c>
      <c r="F57">
        <v>128.31865272818459</v>
      </c>
      <c r="G57">
        <v>126.2368004625242</v>
      </c>
      <c r="H57">
        <v>-2.8886527281846379</v>
      </c>
      <c r="I57">
        <v>-5.4568004625241571</v>
      </c>
      <c r="J57">
        <v>3.896697057068466</v>
      </c>
      <c r="K57">
        <v>3.776271371045385</v>
      </c>
      <c r="L57">
        <v>0.1204256860230815</v>
      </c>
    </row>
    <row r="58" spans="1:12" x14ac:dyDescent="0.25">
      <c r="A58" s="1">
        <v>56</v>
      </c>
      <c r="B58">
        <v>7.4746687412261963</v>
      </c>
      <c r="C58">
        <v>124.45</v>
      </c>
      <c r="D58">
        <v>119.32</v>
      </c>
      <c r="E58">
        <v>223.87669728592459</v>
      </c>
      <c r="F58">
        <v>126.99907989544511</v>
      </c>
      <c r="G58">
        <v>125.2270985648596</v>
      </c>
      <c r="H58">
        <v>-2.5490798954451321</v>
      </c>
      <c r="I58">
        <v>-5.9070985648596377</v>
      </c>
      <c r="J58">
        <v>3.9073854861300368</v>
      </c>
      <c r="K58">
        <v>3.813196949162756</v>
      </c>
      <c r="L58">
        <v>9.4188536967281244E-2</v>
      </c>
    </row>
    <row r="59" spans="1:12" x14ac:dyDescent="0.25">
      <c r="A59" s="1">
        <v>57</v>
      </c>
      <c r="B59">
        <v>7.6003713607788086</v>
      </c>
      <c r="C59">
        <v>122.98</v>
      </c>
      <c r="D59">
        <v>117.36</v>
      </c>
      <c r="E59">
        <v>225.57872556560781</v>
      </c>
      <c r="F59">
        <v>125.6908609079682</v>
      </c>
      <c r="G59">
        <v>124.1463668006413</v>
      </c>
      <c r="H59">
        <v>-2.71086090796824</v>
      </c>
      <c r="I59">
        <v>-6.786366800641261</v>
      </c>
      <c r="J59">
        <v>3.937091483572563</v>
      </c>
      <c r="K59">
        <v>3.8509077350285388</v>
      </c>
      <c r="L59">
        <v>8.6183748544024663E-2</v>
      </c>
    </row>
    <row r="60" spans="1:12" x14ac:dyDescent="0.25">
      <c r="A60" s="1">
        <v>58</v>
      </c>
      <c r="B60">
        <v>7.7240676879882813</v>
      </c>
      <c r="C60">
        <v>122.25</v>
      </c>
      <c r="D60">
        <v>116.87</v>
      </c>
      <c r="E60">
        <v>227.89126959622061</v>
      </c>
      <c r="F60">
        <v>124.4441957189306</v>
      </c>
      <c r="G60">
        <v>123.03547827316839</v>
      </c>
      <c r="H60">
        <v>-2.1941957189305872</v>
      </c>
      <c r="I60">
        <v>-6.1654782731683611</v>
      </c>
      <c r="J60">
        <v>3.977452991004097</v>
      </c>
      <c r="K60">
        <v>3.888016633191381</v>
      </c>
      <c r="L60">
        <v>8.9436357812716416E-2</v>
      </c>
    </row>
    <row r="61" spans="1:12" x14ac:dyDescent="0.25">
      <c r="A61" s="1">
        <v>59</v>
      </c>
      <c r="B61">
        <v>7.849592924118042</v>
      </c>
      <c r="C61">
        <v>120.29</v>
      </c>
      <c r="D61">
        <v>114.91</v>
      </c>
      <c r="E61">
        <v>234.74364128703709</v>
      </c>
      <c r="F61">
        <v>123.2221167815833</v>
      </c>
      <c r="G61">
        <v>121.8616719297132</v>
      </c>
      <c r="H61">
        <v>-2.932116781583332</v>
      </c>
      <c r="I61">
        <v>-6.9516719297131857</v>
      </c>
      <c r="J61">
        <v>4.0970494385792966</v>
      </c>
      <c r="K61">
        <v>3.925674204030309</v>
      </c>
      <c r="L61">
        <v>0.17137523454898851</v>
      </c>
    </row>
    <row r="62" spans="1:12" x14ac:dyDescent="0.25">
      <c r="A62" s="1">
        <v>60</v>
      </c>
      <c r="B62">
        <v>7.9741606712341309</v>
      </c>
      <c r="C62">
        <v>119.07</v>
      </c>
      <c r="D62">
        <v>112.47</v>
      </c>
      <c r="E62">
        <v>235.8855270546587</v>
      </c>
      <c r="F62">
        <v>122.0538998720461</v>
      </c>
      <c r="G62">
        <v>120.6521530460559</v>
      </c>
      <c r="H62">
        <v>-2.9838998720461229</v>
      </c>
      <c r="I62">
        <v>-8.1821530460559444</v>
      </c>
      <c r="J62">
        <v>4.1169791049059574</v>
      </c>
      <c r="K62">
        <v>3.9630445281651361</v>
      </c>
      <c r="L62">
        <v>0.15393457674082089</v>
      </c>
    </row>
    <row r="63" spans="1:12" x14ac:dyDescent="0.25">
      <c r="A63" s="1">
        <v>61</v>
      </c>
      <c r="B63">
        <v>8.100844144821167</v>
      </c>
      <c r="C63">
        <v>118.34</v>
      </c>
      <c r="D63">
        <v>111</v>
      </c>
      <c r="E63">
        <v>235.6539025999385</v>
      </c>
      <c r="F63">
        <v>120.9130344546992</v>
      </c>
      <c r="G63">
        <v>119.3782024622589</v>
      </c>
      <c r="H63">
        <v>-2.5730344546991688</v>
      </c>
      <c r="I63">
        <v>-8.3782024622588835</v>
      </c>
      <c r="J63">
        <v>4.1129364955429519</v>
      </c>
      <c r="K63">
        <v>4.0010495702412463</v>
      </c>
      <c r="L63">
        <v>0.1118869253017056</v>
      </c>
    </row>
    <row r="64" spans="1:12" x14ac:dyDescent="0.25">
      <c r="A64" s="1">
        <v>62</v>
      </c>
      <c r="B64">
        <v>8.223905086517334</v>
      </c>
      <c r="C64">
        <v>118.34</v>
      </c>
      <c r="D64">
        <v>111.49</v>
      </c>
      <c r="E64">
        <v>238.4957332807958</v>
      </c>
      <c r="F64">
        <v>119.8519149757107</v>
      </c>
      <c r="G64">
        <v>118.1000377068311</v>
      </c>
      <c r="H64">
        <v>-1.51191497571071</v>
      </c>
      <c r="I64">
        <v>-6.610037706831136</v>
      </c>
      <c r="J64">
        <v>4.162535797708105</v>
      </c>
      <c r="K64">
        <v>4.0379678527500964</v>
      </c>
      <c r="L64">
        <v>0.1245679449580086</v>
      </c>
    </row>
    <row r="65" spans="1:12" x14ac:dyDescent="0.25">
      <c r="A65" s="1">
        <v>63</v>
      </c>
      <c r="B65">
        <v>8.3485865592956543</v>
      </c>
      <c r="C65">
        <v>118.09</v>
      </c>
      <c r="D65">
        <v>110.51</v>
      </c>
      <c r="E65">
        <v>239.96671956400479</v>
      </c>
      <c r="F65">
        <v>118.82567866285309</v>
      </c>
      <c r="G65">
        <v>116.76599476568811</v>
      </c>
      <c r="H65">
        <v>-0.73567866285313244</v>
      </c>
      <c r="I65">
        <v>-6.2559947656880581</v>
      </c>
      <c r="J65">
        <v>4.1882093516017767</v>
      </c>
      <c r="K65">
        <v>4.0753722945835928</v>
      </c>
      <c r="L65">
        <v>0.11283705701818381</v>
      </c>
    </row>
    <row r="66" spans="1:12" x14ac:dyDescent="0.25">
      <c r="A66" s="1">
        <v>64</v>
      </c>
      <c r="B66">
        <v>8.4755198955535889</v>
      </c>
      <c r="C66">
        <v>116.63</v>
      </c>
      <c r="D66">
        <v>108.07</v>
      </c>
      <c r="E66">
        <v>239.85861444792471</v>
      </c>
      <c r="F66">
        <v>117.8329006517169</v>
      </c>
      <c r="G66">
        <v>115.36940531496261</v>
      </c>
      <c r="H66">
        <v>-1.2029006517168881</v>
      </c>
      <c r="I66">
        <v>-7.2994053149626126</v>
      </c>
      <c r="J66">
        <v>4.186322561387926</v>
      </c>
      <c r="K66">
        <v>4.1134522954609736</v>
      </c>
      <c r="L66">
        <v>7.2870265926952449E-2</v>
      </c>
    </row>
    <row r="67" spans="1:12" x14ac:dyDescent="0.25">
      <c r="A67" s="1">
        <v>65</v>
      </c>
      <c r="B67">
        <v>8.5999982357025146</v>
      </c>
      <c r="C67">
        <v>114.91</v>
      </c>
      <c r="D67">
        <v>105.62</v>
      </c>
      <c r="E67">
        <v>242.72323661688631</v>
      </c>
      <c r="F67">
        <v>116.91165082922041</v>
      </c>
      <c r="G67">
        <v>113.9640909997599</v>
      </c>
      <c r="H67">
        <v>-2.0016508292204089</v>
      </c>
      <c r="I67">
        <v>-8.3440909997599135</v>
      </c>
      <c r="J67">
        <v>4.2363196500619287</v>
      </c>
      <c r="K67">
        <v>4.1507957975056513</v>
      </c>
      <c r="L67">
        <v>8.5523852556277369E-2</v>
      </c>
    </row>
    <row r="68" spans="1:12" x14ac:dyDescent="0.25">
      <c r="A68" s="1">
        <v>66</v>
      </c>
      <c r="B68">
        <v>8.7230715751647949</v>
      </c>
      <c r="C68">
        <v>113.69</v>
      </c>
      <c r="D68">
        <v>102.2</v>
      </c>
      <c r="E68">
        <v>243.434948822922</v>
      </c>
      <c r="F68">
        <v>116.05300835696789</v>
      </c>
      <c r="G68">
        <v>112.54177991990839</v>
      </c>
      <c r="H68">
        <v>-2.3630083569678959</v>
      </c>
      <c r="I68">
        <v>-10.341779919908429</v>
      </c>
      <c r="J68">
        <v>4.2487413713838844</v>
      </c>
      <c r="K68">
        <v>4.1877177993443349</v>
      </c>
      <c r="L68">
        <v>6.1023572039548668E-2</v>
      </c>
    </row>
    <row r="69" spans="1:12" x14ac:dyDescent="0.25">
      <c r="A69" s="1">
        <v>67</v>
      </c>
      <c r="B69">
        <v>8.8510990142822266</v>
      </c>
      <c r="C69">
        <v>112.47</v>
      </c>
      <c r="D69">
        <v>99.76</v>
      </c>
      <c r="E69">
        <v>246.2796044276954</v>
      </c>
      <c r="F69">
        <v>115.21615492121801</v>
      </c>
      <c r="G69">
        <v>111.0296379128952</v>
      </c>
      <c r="H69">
        <v>-2.74615492121805</v>
      </c>
      <c r="I69">
        <v>-11.26963791289516</v>
      </c>
      <c r="J69">
        <v>4.2983899777724899</v>
      </c>
      <c r="K69">
        <v>4.2261260310795654</v>
      </c>
      <c r="L69">
        <v>7.2263946692925352E-2</v>
      </c>
    </row>
    <row r="70" spans="1:12" x14ac:dyDescent="0.25">
      <c r="A70" s="1">
        <v>68</v>
      </c>
      <c r="B70">
        <v>8.9871878623962402</v>
      </c>
      <c r="C70">
        <v>112.47</v>
      </c>
      <c r="D70">
        <v>99.76</v>
      </c>
      <c r="E70">
        <v>247.01128319791931</v>
      </c>
      <c r="F70">
        <v>114.39097521817931</v>
      </c>
      <c r="G70">
        <v>109.3883239675191</v>
      </c>
      <c r="H70">
        <v>-1.920975218179336</v>
      </c>
      <c r="I70">
        <v>-9.6283239675190799</v>
      </c>
      <c r="J70">
        <v>4.311160181379841</v>
      </c>
      <c r="K70">
        <v>4.2669526855137683</v>
      </c>
      <c r="L70">
        <v>4.4207495866072748E-2</v>
      </c>
    </row>
    <row r="71" spans="1:12" x14ac:dyDescent="0.25">
      <c r="A71" s="1">
        <v>69</v>
      </c>
      <c r="B71">
        <v>9.1101987361907959</v>
      </c>
      <c r="C71">
        <v>112.23</v>
      </c>
      <c r="D71">
        <v>99.51</v>
      </c>
      <c r="E71">
        <v>247.31944039297511</v>
      </c>
      <c r="F71">
        <v>113.7032937818783</v>
      </c>
      <c r="G71">
        <v>107.876858100185</v>
      </c>
      <c r="H71">
        <v>-1.4732937818783109</v>
      </c>
      <c r="I71">
        <v>-8.3668581001849844</v>
      </c>
      <c r="J71">
        <v>4.3165385390472739</v>
      </c>
      <c r="K71">
        <v>4.303855947652135</v>
      </c>
      <c r="L71">
        <v>1.2682591395138941E-2</v>
      </c>
    </row>
    <row r="72" spans="1:12" x14ac:dyDescent="0.25">
      <c r="A72" s="1">
        <v>70</v>
      </c>
      <c r="B72">
        <v>9.2349448204040527</v>
      </c>
      <c r="C72">
        <v>111.98</v>
      </c>
      <c r="D72">
        <v>98.04</v>
      </c>
      <c r="E72">
        <v>249.5377284765778</v>
      </c>
      <c r="F72">
        <v>113.06334504754651</v>
      </c>
      <c r="G72">
        <v>106.31922091886921</v>
      </c>
      <c r="H72">
        <v>-1.083345047546487</v>
      </c>
      <c r="I72">
        <v>-8.2792209188691572</v>
      </c>
      <c r="J72">
        <v>4.3552549698638963</v>
      </c>
      <c r="K72">
        <v>4.3412797729161117</v>
      </c>
      <c r="L72">
        <v>1.39751969477846E-2</v>
      </c>
    </row>
    <row r="73" spans="1:12" x14ac:dyDescent="0.25">
      <c r="A73" s="1">
        <v>71</v>
      </c>
      <c r="B73">
        <v>9.3468368053436279</v>
      </c>
      <c r="C73">
        <v>111.25</v>
      </c>
      <c r="D73">
        <v>95.84</v>
      </c>
      <c r="E73">
        <v>255.77403610124821</v>
      </c>
      <c r="F73">
        <v>112.5392754564168</v>
      </c>
      <c r="G73">
        <v>104.9025793483528</v>
      </c>
      <c r="H73">
        <v>-1.289275456416817</v>
      </c>
      <c r="I73">
        <v>-9.0625793483528412</v>
      </c>
      <c r="J73">
        <v>4.4640990710816224</v>
      </c>
      <c r="K73">
        <v>4.3748473683979849</v>
      </c>
      <c r="L73">
        <v>8.925170268363658E-2</v>
      </c>
    </row>
    <row r="74" spans="1:12" x14ac:dyDescent="0.25">
      <c r="A74" s="1">
        <v>72</v>
      </c>
      <c r="B74">
        <v>9.4743731021881104</v>
      </c>
      <c r="C74">
        <v>110.51</v>
      </c>
      <c r="D74">
        <v>92.91</v>
      </c>
      <c r="E74">
        <v>259.33021719550328</v>
      </c>
      <c r="F74">
        <v>112.0003038700191</v>
      </c>
      <c r="G74">
        <v>103.26748403915769</v>
      </c>
      <c r="H74">
        <v>-1.490303870019076</v>
      </c>
      <c r="I74">
        <v>-10.357484039157701</v>
      </c>
      <c r="J74">
        <v>4.5261661399735482</v>
      </c>
      <c r="K74">
        <v>4.413108257451329</v>
      </c>
      <c r="L74">
        <v>0.11305788252221929</v>
      </c>
    </row>
    <row r="75" spans="1:12" x14ac:dyDescent="0.25">
      <c r="A75" s="1">
        <v>73</v>
      </c>
      <c r="B75">
        <v>9.5976970195770264</v>
      </c>
      <c r="C75">
        <v>110.51</v>
      </c>
      <c r="D75">
        <v>91.44</v>
      </c>
      <c r="E75">
        <v>262.8749836510982</v>
      </c>
      <c r="F75">
        <v>111.5389818526386</v>
      </c>
      <c r="G75">
        <v>101.6679004792947</v>
      </c>
      <c r="H75">
        <v>-1.028981852638609</v>
      </c>
      <c r="I75">
        <v>-10.22790047929468</v>
      </c>
      <c r="J75">
        <v>4.588033985837928</v>
      </c>
      <c r="K75">
        <v>4.4501054326680043</v>
      </c>
      <c r="L75">
        <v>0.1379285531699237</v>
      </c>
    </row>
    <row r="76" spans="1:12" x14ac:dyDescent="0.25">
      <c r="A76" s="1">
        <v>74</v>
      </c>
      <c r="B76">
        <v>9.7234411239624023</v>
      </c>
      <c r="C76">
        <v>110.76</v>
      </c>
      <c r="D76">
        <v>90.95</v>
      </c>
      <c r="E76">
        <v>262.09283729704163</v>
      </c>
      <c r="F76">
        <v>111.1298550927671</v>
      </c>
      <c r="G76">
        <v>100.0204982819415</v>
      </c>
      <c r="H76">
        <v>-0.36985509276713913</v>
      </c>
      <c r="I76">
        <v>-9.0704982819414539</v>
      </c>
      <c r="J76">
        <v>4.5743829567271712</v>
      </c>
      <c r="K76">
        <v>4.4878286639836169</v>
      </c>
      <c r="L76">
        <v>8.6554292743554306E-2</v>
      </c>
    </row>
    <row r="77" spans="1:12" x14ac:dyDescent="0.25">
      <c r="A77" s="1">
        <v>75</v>
      </c>
      <c r="B77">
        <v>9.8602581024169922</v>
      </c>
      <c r="C77">
        <v>110.51</v>
      </c>
      <c r="D77">
        <v>90.95</v>
      </c>
      <c r="E77">
        <v>262.09283729704163</v>
      </c>
      <c r="F77">
        <v>110.75562710009</v>
      </c>
      <c r="G77">
        <v>98.211910051487038</v>
      </c>
      <c r="H77">
        <v>-0.245627100090033</v>
      </c>
      <c r="I77">
        <v>-7.2619100514870354</v>
      </c>
      <c r="J77">
        <v>4.5743829567271712</v>
      </c>
      <c r="K77">
        <v>4.5288737575199942</v>
      </c>
      <c r="L77">
        <v>4.5509199207176998E-2</v>
      </c>
    </row>
    <row r="78" spans="1:12" x14ac:dyDescent="0.25">
      <c r="A78" s="1">
        <v>76</v>
      </c>
      <c r="B78">
        <v>9.9844422340393066</v>
      </c>
      <c r="C78">
        <v>110.27</v>
      </c>
      <c r="D78">
        <v>90.47</v>
      </c>
      <c r="E78">
        <v>263.65980825409008</v>
      </c>
      <c r="F78">
        <v>110.4804621914634</v>
      </c>
      <c r="G78">
        <v>96.558258405574193</v>
      </c>
      <c r="H78">
        <v>-0.21046219146344919</v>
      </c>
      <c r="I78">
        <v>-6.0882584055741944</v>
      </c>
      <c r="J78">
        <v>4.6017317592107938</v>
      </c>
      <c r="K78">
        <v>4.5661289970066878</v>
      </c>
      <c r="L78">
        <v>3.5602762204105957E-2</v>
      </c>
    </row>
    <row r="79" spans="1:12" x14ac:dyDescent="0.25">
      <c r="A79" s="1">
        <v>77</v>
      </c>
      <c r="B79">
        <v>10.10998439788818</v>
      </c>
      <c r="C79">
        <v>110.51</v>
      </c>
      <c r="D79">
        <v>89.98</v>
      </c>
      <c r="E79">
        <v>264.66784111834039</v>
      </c>
      <c r="F79">
        <v>110.26509039281309</v>
      </c>
      <c r="G79">
        <v>94.877280229474252</v>
      </c>
      <c r="H79">
        <v>0.24490960718686949</v>
      </c>
      <c r="I79">
        <v>-4.8972802294742479</v>
      </c>
      <c r="J79">
        <v>4.6193252516602721</v>
      </c>
      <c r="K79">
        <v>4.6037916461613513</v>
      </c>
      <c r="L79">
        <v>1.5533605498920799E-2</v>
      </c>
    </row>
    <row r="80" spans="1:12" x14ac:dyDescent="0.25">
      <c r="A80" s="1">
        <v>78</v>
      </c>
      <c r="B80">
        <v>10.232116460800169</v>
      </c>
      <c r="C80">
        <v>110.27</v>
      </c>
      <c r="D80">
        <v>87.53</v>
      </c>
      <c r="E80">
        <v>270</v>
      </c>
      <c r="F80">
        <v>110.1164527764244</v>
      </c>
      <c r="G80">
        <v>93.235303483300783</v>
      </c>
      <c r="H80">
        <v>0.15354722357561459</v>
      </c>
      <c r="I80">
        <v>-5.7053034833007814</v>
      </c>
      <c r="J80">
        <v>4.7123889803846897</v>
      </c>
      <c r="K80">
        <v>4.6404312650349473</v>
      </c>
      <c r="L80">
        <v>7.1957715349742379E-2</v>
      </c>
    </row>
    <row r="81" spans="1:12" x14ac:dyDescent="0.25">
      <c r="A81" s="1">
        <v>79</v>
      </c>
      <c r="B81">
        <v>10.357843160629271</v>
      </c>
      <c r="C81">
        <v>110.27</v>
      </c>
      <c r="D81">
        <v>85.58</v>
      </c>
      <c r="E81">
        <v>273.86546116985181</v>
      </c>
      <c r="F81">
        <v>110.0263754651434</v>
      </c>
      <c r="G81">
        <v>91.540485701895776</v>
      </c>
      <c r="H81">
        <v>0.24362453485657909</v>
      </c>
      <c r="I81">
        <v>-5.9604857018957773</v>
      </c>
      <c r="J81">
        <v>4.7798540049065954</v>
      </c>
      <c r="K81">
        <v>4.6781492749836779</v>
      </c>
      <c r="L81">
        <v>0.1017047299229166</v>
      </c>
    </row>
    <row r="82" spans="1:12" x14ac:dyDescent="0.25">
      <c r="A82" s="1">
        <v>80</v>
      </c>
      <c r="B82">
        <v>10.48011541366577</v>
      </c>
      <c r="C82">
        <v>110.76</v>
      </c>
      <c r="D82">
        <v>82.64</v>
      </c>
      <c r="E82">
        <v>277.1250163489018</v>
      </c>
      <c r="F82">
        <v>110.0001341723827</v>
      </c>
      <c r="G82">
        <v>89.890111436267802</v>
      </c>
      <c r="H82">
        <v>0.75986582761733246</v>
      </c>
      <c r="I82">
        <v>-7.250111436267801</v>
      </c>
      <c r="J82">
        <v>4.8367439749314514</v>
      </c>
      <c r="K82">
        <v>4.714830950894628</v>
      </c>
      <c r="L82">
        <v>0.1219130240368234</v>
      </c>
    </row>
    <row r="83" spans="1:12" x14ac:dyDescent="0.25">
      <c r="A83" s="1">
        <v>81</v>
      </c>
      <c r="B83">
        <v>10.60386991500854</v>
      </c>
      <c r="C83">
        <v>111</v>
      </c>
      <c r="D83">
        <v>81.66</v>
      </c>
      <c r="E83">
        <v>279.46232220802563</v>
      </c>
      <c r="F83">
        <v>110.0352225745624</v>
      </c>
      <c r="G83">
        <v>88.219890149216212</v>
      </c>
      <c r="H83">
        <v>0.96477742543760314</v>
      </c>
      <c r="I83">
        <v>-6.5598901492162156</v>
      </c>
      <c r="J83">
        <v>4.8775376577993166</v>
      </c>
      <c r="K83">
        <v>4.7519573012974599</v>
      </c>
      <c r="L83">
        <v>0.1255803565018567</v>
      </c>
    </row>
    <row r="84" spans="1:12" x14ac:dyDescent="0.25">
      <c r="A84" s="1">
        <v>82</v>
      </c>
      <c r="B84">
        <v>10.730291604995729</v>
      </c>
      <c r="C84">
        <v>111.25</v>
      </c>
      <c r="D84">
        <v>81.17</v>
      </c>
      <c r="E84">
        <v>277.90716270295837</v>
      </c>
      <c r="F84">
        <v>110.13505497882601</v>
      </c>
      <c r="G84">
        <v>86.516222130066723</v>
      </c>
      <c r="H84">
        <v>1.11494502117398</v>
      </c>
      <c r="I84">
        <v>-5.346222130066721</v>
      </c>
      <c r="J84">
        <v>4.850395004042209</v>
      </c>
      <c r="K84">
        <v>4.7898838082936148</v>
      </c>
      <c r="L84">
        <v>6.0511195748594197E-2</v>
      </c>
    </row>
    <row r="85" spans="1:12" x14ac:dyDescent="0.25">
      <c r="A85" s="1">
        <v>83</v>
      </c>
      <c r="B85">
        <v>10.854086875915529</v>
      </c>
      <c r="C85">
        <v>111.25</v>
      </c>
      <c r="D85">
        <v>81.17</v>
      </c>
      <c r="E85">
        <v>279.72757855140162</v>
      </c>
      <c r="F85">
        <v>110.29534478098731</v>
      </c>
      <c r="G85">
        <v>84.852786992051179</v>
      </c>
      <c r="H85">
        <v>0.95465521901273576</v>
      </c>
      <c r="I85">
        <v>-3.6827869920511769</v>
      </c>
      <c r="J85">
        <v>4.8821672543530283</v>
      </c>
      <c r="K85">
        <v>4.8270223895695548</v>
      </c>
      <c r="L85">
        <v>5.5144864783473579E-2</v>
      </c>
    </row>
    <row r="86" spans="1:12" x14ac:dyDescent="0.25">
      <c r="A86" s="1">
        <v>84</v>
      </c>
      <c r="B86">
        <v>10.9794921875</v>
      </c>
      <c r="C86">
        <v>111.74</v>
      </c>
      <c r="D86">
        <v>79.22</v>
      </c>
      <c r="E86">
        <v>285.18583726220129</v>
      </c>
      <c r="F86">
        <v>110.5205788609543</v>
      </c>
      <c r="G86">
        <v>83.174965557931927</v>
      </c>
      <c r="H86">
        <v>1.2194211390456791</v>
      </c>
      <c r="I86">
        <v>-3.9549655579319278</v>
      </c>
      <c r="J86">
        <v>4.9774318402821436</v>
      </c>
      <c r="K86">
        <v>4.8646439830448962</v>
      </c>
      <c r="L86">
        <v>0.11278785723724739</v>
      </c>
    </row>
    <row r="87" spans="1:12" x14ac:dyDescent="0.25">
      <c r="A87" s="1">
        <v>85</v>
      </c>
      <c r="B87">
        <v>11.10250091552734</v>
      </c>
      <c r="C87">
        <v>111.98</v>
      </c>
      <c r="D87">
        <v>77.75</v>
      </c>
      <c r="E87">
        <v>289.44003482817618</v>
      </c>
      <c r="F87">
        <v>110.8026660153605</v>
      </c>
      <c r="G87">
        <v>81.538577622513344</v>
      </c>
      <c r="H87">
        <v>1.177333984639475</v>
      </c>
      <c r="I87">
        <v>-3.7885776225133441</v>
      </c>
      <c r="J87">
        <v>5.0516815948387341</v>
      </c>
      <c r="K87">
        <v>4.9015466014531004</v>
      </c>
      <c r="L87">
        <v>0.1501349933856346</v>
      </c>
    </row>
    <row r="88" spans="1:12" x14ac:dyDescent="0.25">
      <c r="A88" s="1">
        <v>86</v>
      </c>
      <c r="B88">
        <v>11.22454786300659</v>
      </c>
      <c r="C88">
        <v>113.45</v>
      </c>
      <c r="D88">
        <v>74.33</v>
      </c>
      <c r="E88">
        <v>295.84438755456029</v>
      </c>
      <c r="F88">
        <v>111.1420259992062</v>
      </c>
      <c r="G88">
        <v>79.926365276341627</v>
      </c>
      <c r="H88">
        <v>2.3079740007938061</v>
      </c>
      <c r="I88">
        <v>-5.5963652763416292</v>
      </c>
      <c r="J88">
        <v>5.1634586363732131</v>
      </c>
      <c r="K88">
        <v>4.9381606856968734</v>
      </c>
      <c r="L88">
        <v>0.2252979506763397</v>
      </c>
    </row>
    <row r="89" spans="1:12" x14ac:dyDescent="0.25">
      <c r="A89" s="1">
        <v>87</v>
      </c>
      <c r="B89">
        <v>11.347669839859011</v>
      </c>
      <c r="C89">
        <v>114.18</v>
      </c>
      <c r="D89">
        <v>74.33</v>
      </c>
      <c r="E89">
        <v>293.0968219181608</v>
      </c>
      <c r="F89">
        <v>111.54394172128541</v>
      </c>
      <c r="G89">
        <v>78.313640478020574</v>
      </c>
      <c r="H89">
        <v>2.6360582787146138</v>
      </c>
      <c r="I89">
        <v>-3.983640478020575</v>
      </c>
      <c r="J89">
        <v>5.1155045696033881</v>
      </c>
      <c r="K89">
        <v>4.9750972787525987</v>
      </c>
      <c r="L89">
        <v>0.1404072908507894</v>
      </c>
    </row>
    <row r="90" spans="1:12" x14ac:dyDescent="0.25">
      <c r="A90" s="1">
        <v>88</v>
      </c>
      <c r="B90">
        <v>11.4738142490387</v>
      </c>
      <c r="C90">
        <v>114.18</v>
      </c>
      <c r="D90">
        <v>74.33</v>
      </c>
      <c r="E90">
        <v>293.0968219181608</v>
      </c>
      <c r="F90">
        <v>112.017200213078</v>
      </c>
      <c r="G90">
        <v>76.677878454338355</v>
      </c>
      <c r="H90">
        <v>2.1627997869219659</v>
      </c>
      <c r="I90">
        <v>-2.3478784543383568</v>
      </c>
      <c r="J90">
        <v>5.1155045696033881</v>
      </c>
      <c r="K90">
        <v>5.0129406015065046</v>
      </c>
      <c r="L90">
        <v>0.1025639680968826</v>
      </c>
    </row>
    <row r="91" spans="1:12" x14ac:dyDescent="0.25">
      <c r="A91" s="1">
        <v>89</v>
      </c>
      <c r="B91">
        <v>11.60989594459534</v>
      </c>
      <c r="C91">
        <v>114.18</v>
      </c>
      <c r="D91">
        <v>73.84</v>
      </c>
      <c r="E91">
        <v>295.86635679409449</v>
      </c>
      <c r="F91">
        <v>112.5967316830061</v>
      </c>
      <c r="G91">
        <v>74.934714206593185</v>
      </c>
      <c r="H91">
        <v>1.5832683169938659</v>
      </c>
      <c r="I91">
        <v>-1.094714206593181</v>
      </c>
      <c r="J91">
        <v>5.1638420719372444</v>
      </c>
      <c r="K91">
        <v>5.0537651101734973</v>
      </c>
      <c r="L91">
        <v>0.1100769617637463</v>
      </c>
    </row>
    <row r="92" spans="1:12" x14ac:dyDescent="0.25">
      <c r="A92" s="1">
        <v>90</v>
      </c>
      <c r="B92">
        <v>11.735273838043209</v>
      </c>
      <c r="C92">
        <v>115.4</v>
      </c>
      <c r="D92">
        <v>71.39</v>
      </c>
      <c r="E92">
        <v>299.35775354279127</v>
      </c>
      <c r="F92">
        <v>113.1932460206899</v>
      </c>
      <c r="G92">
        <v>73.350816184766387</v>
      </c>
      <c r="H92">
        <v>2.2067539793101361</v>
      </c>
      <c r="I92">
        <v>-1.960816184766387</v>
      </c>
      <c r="J92">
        <v>5.2247784406954274</v>
      </c>
      <c r="K92">
        <v>5.0913784782078597</v>
      </c>
      <c r="L92">
        <v>0.13339996248756769</v>
      </c>
    </row>
    <row r="93" spans="1:12" x14ac:dyDescent="0.25">
      <c r="A93" s="1">
        <v>91</v>
      </c>
      <c r="B93">
        <v>11.85996150970459</v>
      </c>
      <c r="C93">
        <v>117.12</v>
      </c>
      <c r="D93">
        <v>68.459999999999994</v>
      </c>
      <c r="E93">
        <v>303.23171106797929</v>
      </c>
      <c r="F93">
        <v>113.8451304347346</v>
      </c>
      <c r="G93">
        <v>71.798991482173491</v>
      </c>
      <c r="H93">
        <v>3.2748695652653912</v>
      </c>
      <c r="I93">
        <v>-3.3389914821734981</v>
      </c>
      <c r="J93">
        <v>5.2923917545923702</v>
      </c>
      <c r="K93">
        <v>5.1287847797062733</v>
      </c>
      <c r="L93">
        <v>0.16360697488609691</v>
      </c>
    </row>
    <row r="94" spans="1:12" x14ac:dyDescent="0.25">
      <c r="A94" s="1">
        <v>92</v>
      </c>
      <c r="B94">
        <v>11.981365442275999</v>
      </c>
      <c r="C94">
        <v>118.34</v>
      </c>
      <c r="D94">
        <v>66.989999999999995</v>
      </c>
      <c r="E94">
        <v>305.9097230791777</v>
      </c>
      <c r="F94">
        <v>114.5351790889048</v>
      </c>
      <c r="G94">
        <v>70.312484447422264</v>
      </c>
      <c r="H94">
        <v>3.8048209110952338</v>
      </c>
      <c r="I94">
        <v>-3.3224844474222688</v>
      </c>
      <c r="J94">
        <v>5.3391318815957369</v>
      </c>
      <c r="K94">
        <v>5.1652059594776967</v>
      </c>
      <c r="L94">
        <v>0.17392592211804031</v>
      </c>
    </row>
    <row r="95" spans="1:12" x14ac:dyDescent="0.25">
      <c r="A95" s="1">
        <v>93</v>
      </c>
      <c r="B95">
        <v>12.10658240318298</v>
      </c>
      <c r="C95">
        <v>119.32</v>
      </c>
      <c r="D95">
        <v>65.53</v>
      </c>
      <c r="E95">
        <v>306.86989764584399</v>
      </c>
      <c r="F95">
        <v>115.303115746011</v>
      </c>
      <c r="G95">
        <v>68.806666601843816</v>
      </c>
      <c r="H95">
        <v>4.0168842539889624</v>
      </c>
      <c r="I95">
        <v>-3.276666601843814</v>
      </c>
      <c r="J95">
        <v>5.3558900891779748</v>
      </c>
      <c r="K95">
        <v>5.202771047749791</v>
      </c>
      <c r="L95">
        <v>0.15311904142818381</v>
      </c>
    </row>
    <row r="96" spans="1:12" x14ac:dyDescent="0.25">
      <c r="A96" s="1">
        <v>94</v>
      </c>
      <c r="B96">
        <v>12.23080205917358</v>
      </c>
      <c r="C96">
        <v>120.05</v>
      </c>
      <c r="D96">
        <v>64.55</v>
      </c>
      <c r="E96">
        <v>308.78436410029741</v>
      </c>
      <c r="F96">
        <v>116.12028280701961</v>
      </c>
      <c r="G96">
        <v>67.342383377904426</v>
      </c>
      <c r="H96">
        <v>3.929717192980434</v>
      </c>
      <c r="I96">
        <v>-2.7923833779044291</v>
      </c>
      <c r="J96">
        <v>5.3893038322271671</v>
      </c>
      <c r="K96">
        <v>5.2400369445469712</v>
      </c>
      <c r="L96">
        <v>0.14926688768019589</v>
      </c>
    </row>
    <row r="97" spans="1:12" x14ac:dyDescent="0.25">
      <c r="A97" s="1">
        <v>95</v>
      </c>
      <c r="B97">
        <v>12.355939865112299</v>
      </c>
      <c r="C97">
        <v>120.05</v>
      </c>
      <c r="D97">
        <v>64.55</v>
      </c>
      <c r="E97">
        <v>309.40066066347941</v>
      </c>
      <c r="F97">
        <v>116.99807474477539</v>
      </c>
      <c r="G97">
        <v>65.899093857360384</v>
      </c>
      <c r="H97">
        <v>3.0519252552245888</v>
      </c>
      <c r="I97">
        <v>-1.349093857360387</v>
      </c>
      <c r="J97">
        <v>5.4000602364234194</v>
      </c>
      <c r="K97">
        <v>5.2775782863285876</v>
      </c>
      <c r="L97">
        <v>0.1224819500948318</v>
      </c>
    </row>
    <row r="98" spans="1:12" x14ac:dyDescent="0.25">
      <c r="A98" s="1">
        <v>96</v>
      </c>
      <c r="B98">
        <v>12.480371236801149</v>
      </c>
      <c r="C98">
        <v>120.29</v>
      </c>
      <c r="D98">
        <v>64.55</v>
      </c>
      <c r="E98">
        <v>307.80652994470449</v>
      </c>
      <c r="F98">
        <v>117.9240129368804</v>
      </c>
      <c r="G98">
        <v>64.497623967649801</v>
      </c>
      <c r="H98">
        <v>2.3659870631195901</v>
      </c>
      <c r="I98">
        <v>5.2376032350196063E-2</v>
      </c>
      <c r="J98">
        <v>5.3722374066736132</v>
      </c>
      <c r="K98">
        <v>5.3149076978352401</v>
      </c>
      <c r="L98">
        <v>5.7329708838373072E-2</v>
      </c>
    </row>
    <row r="99" spans="1:12" x14ac:dyDescent="0.25">
      <c r="A99" s="1">
        <v>97</v>
      </c>
      <c r="B99">
        <v>12.6043484210968</v>
      </c>
      <c r="C99">
        <v>121.76</v>
      </c>
      <c r="D99">
        <v>62.59</v>
      </c>
      <c r="E99">
        <v>310.60129464500449</v>
      </c>
      <c r="F99">
        <v>118.8979493206409</v>
      </c>
      <c r="G99">
        <v>63.136606008454777</v>
      </c>
      <c r="H99">
        <v>2.8620506793590859</v>
      </c>
      <c r="I99">
        <v>-0.54660600845477347</v>
      </c>
      <c r="J99">
        <v>5.42101525251236</v>
      </c>
      <c r="K99">
        <v>5.3521008531239369</v>
      </c>
      <c r="L99">
        <v>6.8914399388423142E-2</v>
      </c>
    </row>
    <row r="100" spans="1:12" x14ac:dyDescent="0.25">
      <c r="A100" s="1">
        <v>98</v>
      </c>
      <c r="B100">
        <v>12.72961211204529</v>
      </c>
      <c r="C100">
        <v>124.69</v>
      </c>
      <c r="D100">
        <v>59.17</v>
      </c>
      <c r="E100">
        <v>314.42127443439222</v>
      </c>
      <c r="F100">
        <v>119.9327025660053</v>
      </c>
      <c r="G100">
        <v>61.799208332464367</v>
      </c>
      <c r="H100">
        <v>4.7572974339947223</v>
      </c>
      <c r="I100">
        <v>-2.629208332464366</v>
      </c>
      <c r="J100">
        <v>5.4876864771968146</v>
      </c>
      <c r="K100">
        <v>5.3896799604084826</v>
      </c>
      <c r="L100">
        <v>9.8006516788332831E-2</v>
      </c>
    </row>
    <row r="101" spans="1:12" x14ac:dyDescent="0.25">
      <c r="A101" s="1">
        <v>99</v>
      </c>
      <c r="B101">
        <v>12.851989984512331</v>
      </c>
      <c r="C101">
        <v>126.9</v>
      </c>
      <c r="D101">
        <v>57.21</v>
      </c>
      <c r="E101">
        <v>314.42127443439222</v>
      </c>
      <c r="F101">
        <v>120.9914463030909</v>
      </c>
      <c r="G101">
        <v>60.531062532821991</v>
      </c>
      <c r="H101">
        <v>5.9085536969091379</v>
      </c>
      <c r="I101">
        <v>-3.32106253282199</v>
      </c>
      <c r="J101">
        <v>5.4876864771968146</v>
      </c>
      <c r="K101">
        <v>5.4263933221485949</v>
      </c>
      <c r="L101">
        <v>6.1293155048220527E-2</v>
      </c>
    </row>
    <row r="102" spans="1:12" x14ac:dyDescent="0.25">
      <c r="A102" s="1">
        <v>100</v>
      </c>
      <c r="B102">
        <v>12.979570388793951</v>
      </c>
      <c r="C102">
        <v>128.61000000000001</v>
      </c>
      <c r="D102">
        <v>55.75</v>
      </c>
      <c r="E102">
        <v>316.70135460532612</v>
      </c>
      <c r="F102">
        <v>122.1439752988036</v>
      </c>
      <c r="G102">
        <v>59.251314811290378</v>
      </c>
      <c r="H102">
        <v>6.4660247011964316</v>
      </c>
      <c r="I102">
        <v>-3.5013148112903778</v>
      </c>
      <c r="J102">
        <v>5.5274813833890466</v>
      </c>
      <c r="K102">
        <v>5.46466744343308</v>
      </c>
      <c r="L102">
        <v>6.2813939955967513E-2</v>
      </c>
    </row>
    <row r="103" spans="1:12" x14ac:dyDescent="0.25">
      <c r="A103" s="1">
        <v>101</v>
      </c>
      <c r="B103">
        <v>13.101820707321171</v>
      </c>
      <c r="C103">
        <v>130.32</v>
      </c>
      <c r="D103">
        <v>54.77</v>
      </c>
      <c r="E103">
        <v>318.36646066342979</v>
      </c>
      <c r="F103">
        <v>123.2935277052985</v>
      </c>
      <c r="G103">
        <v>58.067264216398158</v>
      </c>
      <c r="H103">
        <v>7.0264722947015059</v>
      </c>
      <c r="I103">
        <v>-3.2972642163981551</v>
      </c>
      <c r="J103">
        <v>5.5565429664978607</v>
      </c>
      <c r="K103">
        <v>5.5013425389912456</v>
      </c>
      <c r="L103">
        <v>5.5200427506614247E-2</v>
      </c>
    </row>
    <row r="104" spans="1:12" x14ac:dyDescent="0.25">
      <c r="A104" s="1">
        <v>102</v>
      </c>
      <c r="B104">
        <v>13.22591972351074</v>
      </c>
      <c r="C104">
        <v>131.30000000000001</v>
      </c>
      <c r="D104">
        <v>53.79</v>
      </c>
      <c r="E104">
        <v>320.59933933652059</v>
      </c>
      <c r="F104">
        <v>124.504070273938</v>
      </c>
      <c r="G104">
        <v>56.909241922508222</v>
      </c>
      <c r="H104">
        <v>6.7959297260620133</v>
      </c>
      <c r="I104">
        <v>-3.1192419225082162</v>
      </c>
      <c r="J104">
        <v>5.5955140511408574</v>
      </c>
      <c r="K104">
        <v>5.5385722438481189</v>
      </c>
      <c r="L104">
        <v>5.6941807292738567E-2</v>
      </c>
    </row>
    <row r="105" spans="1:12" x14ac:dyDescent="0.25">
      <c r="A105" s="1">
        <v>103</v>
      </c>
      <c r="B105">
        <v>13.34790515899658</v>
      </c>
      <c r="C105">
        <v>133.99</v>
      </c>
      <c r="D105">
        <v>51.83</v>
      </c>
      <c r="E105">
        <v>326.74563342528802</v>
      </c>
      <c r="F105">
        <v>125.7351955625452</v>
      </c>
      <c r="G105">
        <v>55.815628991635279</v>
      </c>
      <c r="H105">
        <v>8.2548044374547942</v>
      </c>
      <c r="I105">
        <v>-3.9856289916352812</v>
      </c>
      <c r="J105">
        <v>5.7027871197857127</v>
      </c>
      <c r="K105">
        <v>5.5751678744938706</v>
      </c>
      <c r="L105">
        <v>0.1276192452918421</v>
      </c>
    </row>
    <row r="106" spans="1:12" x14ac:dyDescent="0.25">
      <c r="A106" s="1">
        <v>104</v>
      </c>
      <c r="B106">
        <v>13.473555088043209</v>
      </c>
      <c r="C106">
        <v>135.44999999999999</v>
      </c>
      <c r="D106">
        <v>50.86</v>
      </c>
      <c r="E106">
        <v>329.03624346792651</v>
      </c>
      <c r="F106">
        <v>127.04425844791371</v>
      </c>
      <c r="G106">
        <v>54.737037641840757</v>
      </c>
      <c r="H106">
        <v>8.4057415520862975</v>
      </c>
      <c r="I106">
        <v>-3.877037641840765</v>
      </c>
      <c r="J106">
        <v>5.7427658069090022</v>
      </c>
      <c r="K106">
        <v>5.6128628532078606</v>
      </c>
      <c r="L106">
        <v>0.1299029537011416</v>
      </c>
    </row>
    <row r="107" spans="1:12" x14ac:dyDescent="0.25">
      <c r="A107" s="1">
        <v>105</v>
      </c>
      <c r="B107">
        <v>13.59718823432922</v>
      </c>
      <c r="C107">
        <v>135.44999999999999</v>
      </c>
      <c r="D107">
        <v>51.34</v>
      </c>
      <c r="E107">
        <v>328.07912378006682</v>
      </c>
      <c r="F107">
        <v>128.37108654002299</v>
      </c>
      <c r="G107">
        <v>53.724650684782411</v>
      </c>
      <c r="H107">
        <v>7.0789134599769454</v>
      </c>
      <c r="I107">
        <v>-2.3846506847824069</v>
      </c>
      <c r="J107">
        <v>5.7260609170201908</v>
      </c>
      <c r="K107">
        <v>5.6499527970936638</v>
      </c>
      <c r="L107">
        <v>7.6108119926526996E-2</v>
      </c>
    </row>
    <row r="108" spans="1:12" x14ac:dyDescent="0.25">
      <c r="A108" s="1">
        <v>106</v>
      </c>
      <c r="B108">
        <v>13.738068819046021</v>
      </c>
      <c r="C108">
        <v>135.44999999999999</v>
      </c>
      <c r="D108">
        <v>50.86</v>
      </c>
      <c r="E108">
        <v>329.85861444792471</v>
      </c>
      <c r="F108">
        <v>129.92755742237031</v>
      </c>
      <c r="G108">
        <v>52.631930432634547</v>
      </c>
      <c r="H108">
        <v>5.5224425776296471</v>
      </c>
      <c r="I108">
        <v>-1.7719304326345551</v>
      </c>
      <c r="J108">
        <v>5.7571188881828226</v>
      </c>
      <c r="K108">
        <v>5.6922169725087022</v>
      </c>
      <c r="L108">
        <v>6.4901915674120403E-2</v>
      </c>
    </row>
    <row r="109" spans="1:12" x14ac:dyDescent="0.25">
      <c r="A109" s="1">
        <v>107</v>
      </c>
      <c r="B109">
        <v>13.848718404769899</v>
      </c>
      <c r="C109">
        <v>135.69999999999999</v>
      </c>
      <c r="D109">
        <v>50.37</v>
      </c>
      <c r="E109">
        <v>332.02052561151987</v>
      </c>
      <c r="F109">
        <v>131.18157044637741</v>
      </c>
      <c r="G109">
        <v>51.820392699778623</v>
      </c>
      <c r="H109">
        <v>4.5184295536225818</v>
      </c>
      <c r="I109">
        <v>-1.4503926997786181</v>
      </c>
      <c r="J109">
        <v>5.7948513561231811</v>
      </c>
      <c r="K109">
        <v>5.7254118482258658</v>
      </c>
      <c r="L109">
        <v>6.9439507897315345E-2</v>
      </c>
    </row>
    <row r="110" spans="1:12" x14ac:dyDescent="0.25">
      <c r="A110" s="1">
        <v>108</v>
      </c>
      <c r="B110">
        <v>13.98765325546265</v>
      </c>
      <c r="C110">
        <v>137.65</v>
      </c>
      <c r="D110">
        <v>49.88</v>
      </c>
      <c r="E110">
        <v>335.22485943116811</v>
      </c>
      <c r="F110">
        <v>132.79313954688109</v>
      </c>
      <c r="G110">
        <v>50.86107629461813</v>
      </c>
      <c r="H110">
        <v>4.8568604531189123</v>
      </c>
      <c r="I110">
        <v>-0.98107629461812706</v>
      </c>
      <c r="J110">
        <v>5.8507775316090482</v>
      </c>
      <c r="K110">
        <v>5.7670923034336914</v>
      </c>
      <c r="L110">
        <v>8.3685228175357729E-2</v>
      </c>
    </row>
    <row r="111" spans="1:12" x14ac:dyDescent="0.25">
      <c r="A111" s="1">
        <v>109</v>
      </c>
      <c r="B111">
        <v>14.11192679405212</v>
      </c>
      <c r="C111">
        <v>139.12</v>
      </c>
      <c r="D111">
        <v>49.39</v>
      </c>
      <c r="E111">
        <v>337.01128319791928</v>
      </c>
      <c r="F111">
        <v>134.2674127511346</v>
      </c>
      <c r="G111">
        <v>50.060548001153251</v>
      </c>
      <c r="H111">
        <v>4.8525872488654036</v>
      </c>
      <c r="I111">
        <v>-0.67054800115325008</v>
      </c>
      <c r="J111">
        <v>5.8819565081747376</v>
      </c>
      <c r="K111">
        <v>5.8043743650105339</v>
      </c>
      <c r="L111">
        <v>7.7582143164203643E-2</v>
      </c>
    </row>
    <row r="112" spans="1:12" x14ac:dyDescent="0.25">
      <c r="A112" s="1">
        <v>110</v>
      </c>
      <c r="B112">
        <v>14.236041307449341</v>
      </c>
      <c r="C112">
        <v>142.05000000000001</v>
      </c>
      <c r="D112">
        <v>48.41</v>
      </c>
      <c r="E112">
        <v>341.56505117707798</v>
      </c>
      <c r="F112">
        <v>135.7685589862096</v>
      </c>
      <c r="G112">
        <v>49.316444642422177</v>
      </c>
      <c r="H112">
        <v>6.2814410137904417</v>
      </c>
      <c r="I112">
        <v>-0.90644464242217992</v>
      </c>
      <c r="J112">
        <v>5.9614347527829441</v>
      </c>
      <c r="K112">
        <v>5.8416087190296988</v>
      </c>
      <c r="L112">
        <v>0.1198260337532453</v>
      </c>
    </row>
    <row r="113" spans="1:12" x14ac:dyDescent="0.25">
      <c r="A113" s="1">
        <v>111</v>
      </c>
      <c r="B113">
        <v>14.361279249191281</v>
      </c>
      <c r="C113">
        <v>144.01</v>
      </c>
      <c r="D113">
        <v>47.43</v>
      </c>
      <c r="E113">
        <v>347.12499844038751</v>
      </c>
      <c r="F113">
        <v>137.31030885505859</v>
      </c>
      <c r="G113">
        <v>48.622774051459409</v>
      </c>
      <c r="H113">
        <v>6.6996911449413972</v>
      </c>
      <c r="I113">
        <v>-1.192774051459409</v>
      </c>
      <c r="J113">
        <v>6.0584741387649439</v>
      </c>
      <c r="K113">
        <v>5.879180101552282</v>
      </c>
      <c r="L113">
        <v>0.17929403721266191</v>
      </c>
    </row>
    <row r="114" spans="1:12" x14ac:dyDescent="0.25">
      <c r="A114" s="1">
        <v>112</v>
      </c>
      <c r="B114">
        <v>14.48525023460388</v>
      </c>
      <c r="C114">
        <v>145.72</v>
      </c>
      <c r="D114">
        <v>47.43</v>
      </c>
      <c r="E114">
        <v>347.12499844038751</v>
      </c>
      <c r="F114">
        <v>138.86105947611</v>
      </c>
      <c r="G114">
        <v>47.993636211088898</v>
      </c>
      <c r="H114">
        <v>6.8589405238899701</v>
      </c>
      <c r="I114">
        <v>-0.56363621108889816</v>
      </c>
      <c r="J114">
        <v>6.0584741387649439</v>
      </c>
      <c r="K114">
        <v>5.9163713971760608</v>
      </c>
      <c r="L114">
        <v>0.14210274158888311</v>
      </c>
    </row>
    <row r="115" spans="1:12" x14ac:dyDescent="0.25">
      <c r="A115" s="1">
        <v>113</v>
      </c>
      <c r="B115">
        <v>14.609467267990111</v>
      </c>
      <c r="C115">
        <v>147.68</v>
      </c>
      <c r="D115">
        <v>46.94</v>
      </c>
      <c r="E115">
        <v>348.84534026107173</v>
      </c>
      <c r="F115">
        <v>140.43727365015349</v>
      </c>
      <c r="G115">
        <v>47.421519505042383</v>
      </c>
      <c r="H115">
        <v>7.2427263498464924</v>
      </c>
      <c r="I115">
        <v>-0.48151950504237823</v>
      </c>
      <c r="J115">
        <v>6.0884997677956374</v>
      </c>
      <c r="K115">
        <v>5.9536365071919297</v>
      </c>
      <c r="L115">
        <v>0.13486326060370679</v>
      </c>
    </row>
    <row r="116" spans="1:12" x14ac:dyDescent="0.25">
      <c r="A116" s="1">
        <v>114</v>
      </c>
      <c r="B116">
        <v>14.733932018280029</v>
      </c>
      <c r="C116">
        <v>148.9</v>
      </c>
      <c r="D116">
        <v>46.94</v>
      </c>
      <c r="E116">
        <v>350.03619581009281</v>
      </c>
      <c r="F116">
        <v>142.03691095540881</v>
      </c>
      <c r="G116">
        <v>46.907560727872458</v>
      </c>
      <c r="H116">
        <v>6.8630890445911916</v>
      </c>
      <c r="I116">
        <v>3.2439272127533059E-2</v>
      </c>
      <c r="J116">
        <v>6.1092841180416997</v>
      </c>
      <c r="K116">
        <v>5.9909759322789053</v>
      </c>
      <c r="L116">
        <v>0.1183081857627943</v>
      </c>
    </row>
    <row r="117" spans="1:12" x14ac:dyDescent="0.25">
      <c r="A117" s="1">
        <v>115</v>
      </c>
      <c r="B117">
        <v>14.85814547538757</v>
      </c>
      <c r="C117">
        <v>149.88</v>
      </c>
      <c r="D117">
        <v>46.45</v>
      </c>
      <c r="E117">
        <v>353.82982490497039</v>
      </c>
      <c r="F117">
        <v>143.65133688699231</v>
      </c>
      <c r="G117">
        <v>46.454531285707127</v>
      </c>
      <c r="H117">
        <v>6.2286631130076557</v>
      </c>
      <c r="I117">
        <v>-4.5312857071309054E-3</v>
      </c>
      <c r="J117">
        <v>6.1754954363467656</v>
      </c>
      <c r="K117">
        <v>6.0282399694111684</v>
      </c>
      <c r="L117">
        <v>0.14725546693559721</v>
      </c>
    </row>
    <row r="118" spans="1:12" x14ac:dyDescent="0.25">
      <c r="A118" s="1">
        <v>116</v>
      </c>
      <c r="B118">
        <v>14.98300886154175</v>
      </c>
      <c r="C118">
        <v>150.61000000000001</v>
      </c>
      <c r="D118">
        <v>46.45</v>
      </c>
      <c r="E118">
        <v>355.36453657309738</v>
      </c>
      <c r="F118">
        <v>145.29008701146859</v>
      </c>
      <c r="G118">
        <v>46.06006839155129</v>
      </c>
      <c r="H118">
        <v>5.319912988531371</v>
      </c>
      <c r="I118">
        <v>0.38993160844871261</v>
      </c>
      <c r="J118">
        <v>6.2022812080243561</v>
      </c>
      <c r="K118">
        <v>6.0656989852574208</v>
      </c>
      <c r="L118">
        <v>0.1365822227669353</v>
      </c>
    </row>
    <row r="119" spans="1:12" x14ac:dyDescent="0.25">
      <c r="A119" s="1">
        <v>117</v>
      </c>
      <c r="B119">
        <v>15.107824087142941</v>
      </c>
      <c r="C119">
        <v>151.83000000000001</v>
      </c>
      <c r="D119">
        <v>46.45</v>
      </c>
      <c r="E119">
        <v>357.64670313389172</v>
      </c>
      <c r="F119">
        <v>146.94182061872601</v>
      </c>
      <c r="G119">
        <v>45.727370249112028</v>
      </c>
      <c r="H119">
        <v>4.888179381274</v>
      </c>
      <c r="I119">
        <v>0.72262975088797532</v>
      </c>
      <c r="J119">
        <v>6.242112528589133</v>
      </c>
      <c r="K119">
        <v>6.1031435529377793</v>
      </c>
      <c r="L119">
        <v>0.13896897565135369</v>
      </c>
    </row>
    <row r="120" spans="1:12" x14ac:dyDescent="0.25">
      <c r="A120" s="1">
        <v>118</v>
      </c>
      <c r="B120">
        <v>15.2363166809082</v>
      </c>
      <c r="C120">
        <v>153.79</v>
      </c>
      <c r="D120">
        <v>46.45</v>
      </c>
      <c r="E120">
        <v>1.569354804748968</v>
      </c>
      <c r="F120">
        <v>148.6539957165233</v>
      </c>
      <c r="G120">
        <v>45.449711228387137</v>
      </c>
      <c r="H120">
        <v>5.1360042834767228</v>
      </c>
      <c r="I120">
        <v>1.000288771612865</v>
      </c>
      <c r="J120">
        <v>2.7390408474862241E-2</v>
      </c>
      <c r="K120">
        <v>6.1416913310673573</v>
      </c>
      <c r="L120">
        <v>-6.1143009225924949</v>
      </c>
    </row>
    <row r="121" spans="1:12" x14ac:dyDescent="0.25">
      <c r="A121" s="1">
        <v>119</v>
      </c>
      <c r="B121">
        <v>15.35765910148621</v>
      </c>
      <c r="C121">
        <v>155.26</v>
      </c>
      <c r="D121">
        <v>46.94</v>
      </c>
      <c r="E121">
        <v>3.91824886406738</v>
      </c>
      <c r="F121">
        <v>150.2795937899931</v>
      </c>
      <c r="G121">
        <v>45.248265226781108</v>
      </c>
      <c r="H121">
        <v>4.9804062100068904</v>
      </c>
      <c r="I121">
        <v>1.691734773218883</v>
      </c>
      <c r="J121">
        <v>6.8386343590503509E-2</v>
      </c>
      <c r="K121">
        <v>6.1780940572407594</v>
      </c>
      <c r="L121">
        <v>-6.1097077136502547</v>
      </c>
    </row>
    <row r="122" spans="1:12" x14ac:dyDescent="0.25">
      <c r="A122" s="1">
        <v>120</v>
      </c>
      <c r="B122">
        <v>15.48087477684021</v>
      </c>
      <c r="C122">
        <v>157.69999999999999</v>
      </c>
      <c r="D122">
        <v>46.94</v>
      </c>
      <c r="E122">
        <v>7.8001878841816961</v>
      </c>
      <c r="F122">
        <v>151.93667625027669</v>
      </c>
      <c r="G122">
        <v>45.104387212062903</v>
      </c>
      <c r="H122">
        <v>5.7633237497232406</v>
      </c>
      <c r="I122">
        <v>1.835612787937102</v>
      </c>
      <c r="J122">
        <v>0.1361389608531407</v>
      </c>
      <c r="K122">
        <v>6.2150587598469604</v>
      </c>
      <c r="L122">
        <v>-6.0789197989938186</v>
      </c>
    </row>
    <row r="123" spans="1:12" x14ac:dyDescent="0.25">
      <c r="A123" s="1">
        <v>121</v>
      </c>
      <c r="B123">
        <v>15.60466861724854</v>
      </c>
      <c r="C123">
        <v>159.16999999999999</v>
      </c>
      <c r="D123">
        <v>46.94</v>
      </c>
      <c r="E123">
        <v>11.003540851749509</v>
      </c>
      <c r="F123">
        <v>153.60574538649789</v>
      </c>
      <c r="G123">
        <v>45.021604585393128</v>
      </c>
      <c r="H123">
        <v>5.5642546135020723</v>
      </c>
      <c r="I123">
        <v>1.9183954146068629</v>
      </c>
      <c r="J123">
        <v>0.19204801724073009</v>
      </c>
      <c r="K123">
        <v>6.2521969119694569</v>
      </c>
      <c r="L123">
        <v>-6.0601488947287274</v>
      </c>
    </row>
    <row r="124" spans="1:12" x14ac:dyDescent="0.25">
      <c r="A124" s="1">
        <v>122</v>
      </c>
      <c r="B124">
        <v>15.726255416870121</v>
      </c>
      <c r="C124">
        <v>159.66</v>
      </c>
      <c r="D124">
        <v>47.43</v>
      </c>
      <c r="E124">
        <v>9.211026540816647</v>
      </c>
      <c r="F124">
        <v>155.2469427710154</v>
      </c>
      <c r="G124">
        <v>45.000677568791737</v>
      </c>
      <c r="H124">
        <v>4.413057228984627</v>
      </c>
      <c r="I124">
        <v>2.4293224312082629</v>
      </c>
      <c r="J124">
        <v>0.16076274062583429</v>
      </c>
      <c r="K124">
        <v>5.487644676345476E-3</v>
      </c>
      <c r="L124">
        <v>0.15527509594948891</v>
      </c>
    </row>
    <row r="125" spans="1:12" x14ac:dyDescent="0.25">
      <c r="A125" s="1">
        <v>123</v>
      </c>
      <c r="B125">
        <v>15.850037813186651</v>
      </c>
      <c r="C125">
        <v>159.9</v>
      </c>
      <c r="D125">
        <v>47.43</v>
      </c>
      <c r="E125">
        <v>9.3349984631382199</v>
      </c>
      <c r="F125">
        <v>156.91742568400491</v>
      </c>
      <c r="G125">
        <v>45.040868794578358</v>
      </c>
      <c r="H125">
        <v>2.982574315995123</v>
      </c>
      <c r="I125">
        <v>2.3891312054216409</v>
      </c>
      <c r="J125">
        <v>0.16292645885037249</v>
      </c>
      <c r="K125">
        <v>4.2622363571303272E-2</v>
      </c>
      <c r="L125">
        <v>0.1203040952790692</v>
      </c>
    </row>
    <row r="126" spans="1:12" x14ac:dyDescent="0.25">
      <c r="A126" s="1">
        <v>124</v>
      </c>
      <c r="B126">
        <v>15.9743926525116</v>
      </c>
      <c r="C126">
        <v>160.15</v>
      </c>
      <c r="D126">
        <v>47.43</v>
      </c>
      <c r="E126">
        <v>10.2348027634232</v>
      </c>
      <c r="F126">
        <v>158.59296815622071</v>
      </c>
      <c r="G126">
        <v>45.143667338620027</v>
      </c>
      <c r="H126">
        <v>1.557031843779271</v>
      </c>
      <c r="I126">
        <v>2.2863326613799728</v>
      </c>
      <c r="J126">
        <v>0.1786310065139492</v>
      </c>
      <c r="K126">
        <v>7.9928815368788972E-2</v>
      </c>
      <c r="L126">
        <v>9.8702191145160198E-2</v>
      </c>
    </row>
    <row r="127" spans="1:12" x14ac:dyDescent="0.25">
      <c r="A127" s="1">
        <v>125</v>
      </c>
      <c r="B127">
        <v>16.098450899124149</v>
      </c>
      <c r="C127">
        <v>162.84</v>
      </c>
      <c r="D127">
        <v>47.92</v>
      </c>
      <c r="E127">
        <v>12.699584489597379</v>
      </c>
      <c r="F127">
        <v>160.25953408002351</v>
      </c>
      <c r="G127">
        <v>45.308420242051511</v>
      </c>
      <c r="H127">
        <v>2.580465919976461</v>
      </c>
      <c r="I127">
        <v>2.611579757948491</v>
      </c>
      <c r="J127">
        <v>0.22164956297867791</v>
      </c>
      <c r="K127">
        <v>0.11714628935255331</v>
      </c>
      <c r="L127">
        <v>0.1045032736261247</v>
      </c>
    </row>
    <row r="128" spans="1:12" x14ac:dyDescent="0.25">
      <c r="A128" s="1">
        <v>126</v>
      </c>
      <c r="B128">
        <v>16.23717904090881</v>
      </c>
      <c r="C128">
        <v>165.77</v>
      </c>
      <c r="D128">
        <v>48.9</v>
      </c>
      <c r="E128">
        <v>14.42077312751098</v>
      </c>
      <c r="F128">
        <v>162.1144367745988</v>
      </c>
      <c r="G128">
        <v>45.565950112776846</v>
      </c>
      <c r="H128">
        <v>3.6555632254011812</v>
      </c>
      <c r="I128">
        <v>3.3340498872231521</v>
      </c>
      <c r="J128">
        <v>0.25168997175818669</v>
      </c>
      <c r="K128">
        <v>0.1587647318879542</v>
      </c>
      <c r="L128">
        <v>9.2925239870232573E-2</v>
      </c>
    </row>
    <row r="129" spans="1:12" x14ac:dyDescent="0.25">
      <c r="A129" s="1">
        <v>127</v>
      </c>
      <c r="B129">
        <v>16.360829830169681</v>
      </c>
      <c r="C129">
        <v>169.68</v>
      </c>
      <c r="D129">
        <v>49.88</v>
      </c>
      <c r="E129">
        <v>17.684392026557759</v>
      </c>
      <c r="F129">
        <v>163.75745600591009</v>
      </c>
      <c r="G129">
        <v>45.860369685456703</v>
      </c>
      <c r="H129">
        <v>5.9225439940899207</v>
      </c>
      <c r="I129">
        <v>4.0196303145432992</v>
      </c>
      <c r="J129">
        <v>0.3086508670768654</v>
      </c>
      <c r="K129">
        <v>0.1958599686662133</v>
      </c>
      <c r="L129">
        <v>0.1127908984106521</v>
      </c>
    </row>
    <row r="130" spans="1:12" x14ac:dyDescent="0.25">
      <c r="A130" s="1">
        <v>128</v>
      </c>
      <c r="B130">
        <v>16.483277797698971</v>
      </c>
      <c r="C130">
        <v>173.84</v>
      </c>
      <c r="D130">
        <v>51.1</v>
      </c>
      <c r="E130">
        <v>20.462271523422199</v>
      </c>
      <c r="F130">
        <v>165.37262571109329</v>
      </c>
      <c r="G130">
        <v>46.21177514607875</v>
      </c>
      <c r="H130">
        <v>8.4673742889067398</v>
      </c>
      <c r="I130">
        <v>4.8882248539212512</v>
      </c>
      <c r="J130">
        <v>0.35713401052079341</v>
      </c>
      <c r="K130">
        <v>0.23259435892500219</v>
      </c>
      <c r="L130">
        <v>0.1245396515957912</v>
      </c>
    </row>
    <row r="131" spans="1:12" x14ac:dyDescent="0.25">
      <c r="A131" s="1">
        <v>129</v>
      </c>
      <c r="B131">
        <v>16.607387065887451</v>
      </c>
      <c r="C131">
        <v>176.04</v>
      </c>
      <c r="D131">
        <v>51.83</v>
      </c>
      <c r="E131">
        <v>20.64699082497037</v>
      </c>
      <c r="F131">
        <v>166.9954175602127</v>
      </c>
      <c r="G131">
        <v>46.62823548025581</v>
      </c>
      <c r="H131">
        <v>9.0445824397872912</v>
      </c>
      <c r="I131">
        <v>5.201764519744188</v>
      </c>
      <c r="J131">
        <v>0.36035797052479329</v>
      </c>
      <c r="K131">
        <v>0.26982713938154551</v>
      </c>
      <c r="L131">
        <v>9.0530831143247781E-2</v>
      </c>
    </row>
    <row r="132" spans="1:12" x14ac:dyDescent="0.25">
      <c r="A132" s="1">
        <v>130</v>
      </c>
      <c r="B132">
        <v>16.733035564422611</v>
      </c>
      <c r="C132">
        <v>177.75</v>
      </c>
      <c r="D132">
        <v>52.57</v>
      </c>
      <c r="E132">
        <v>23.09682191816086</v>
      </c>
      <c r="F132">
        <v>168.621388544176</v>
      </c>
      <c r="G132">
        <v>47.111099639550197</v>
      </c>
      <c r="H132">
        <v>9.1286114558239717</v>
      </c>
      <c r="I132">
        <v>5.4589003604497961</v>
      </c>
      <c r="J132">
        <v>0.40311558921869922</v>
      </c>
      <c r="K132">
        <v>0.30752168894209198</v>
      </c>
      <c r="L132">
        <v>9.5593900276607247E-2</v>
      </c>
    </row>
    <row r="133" spans="1:12" x14ac:dyDescent="0.25">
      <c r="A133" s="1">
        <v>131</v>
      </c>
      <c r="B133">
        <v>16.856957197189331</v>
      </c>
      <c r="C133">
        <v>179.22</v>
      </c>
      <c r="D133">
        <v>53.3</v>
      </c>
      <c r="E133">
        <v>24.443954780416561</v>
      </c>
      <c r="F133">
        <v>170.20606813846709</v>
      </c>
      <c r="G133">
        <v>47.647013189524692</v>
      </c>
      <c r="H133">
        <v>9.0139318615329103</v>
      </c>
      <c r="I133">
        <v>5.652986810475312</v>
      </c>
      <c r="J133">
        <v>0.42662749312687648</v>
      </c>
      <c r="K133">
        <v>0.34469817877210912</v>
      </c>
      <c r="L133">
        <v>8.1929314354767468E-2</v>
      </c>
    </row>
    <row r="134" spans="1:12" x14ac:dyDescent="0.25">
      <c r="A134" s="1">
        <v>132</v>
      </c>
      <c r="B134">
        <v>16.979692697525021</v>
      </c>
      <c r="C134">
        <v>179.22</v>
      </c>
      <c r="D134">
        <v>53.3</v>
      </c>
      <c r="E134">
        <v>24.120983119442599</v>
      </c>
      <c r="F134">
        <v>171.7548735667317</v>
      </c>
      <c r="G134">
        <v>48.235491002971983</v>
      </c>
      <c r="H134">
        <v>7.4651264332682672</v>
      </c>
      <c r="I134">
        <v>5.064508997028021</v>
      </c>
      <c r="J134">
        <v>0.42099057425224601</v>
      </c>
      <c r="K134">
        <v>0.38151882887281707</v>
      </c>
      <c r="L134">
        <v>3.9471745379428942E-2</v>
      </c>
    </row>
    <row r="135" spans="1:12" x14ac:dyDescent="0.25">
      <c r="A135" s="1">
        <v>133</v>
      </c>
      <c r="B135">
        <v>17.10344767570496</v>
      </c>
      <c r="C135">
        <v>179.22</v>
      </c>
      <c r="D135">
        <v>53.3</v>
      </c>
      <c r="E135">
        <v>24.82934658814958</v>
      </c>
      <c r="F135">
        <v>173.29354121385839</v>
      </c>
      <c r="G135">
        <v>48.886178116637431</v>
      </c>
      <c r="H135">
        <v>5.9264587861415521</v>
      </c>
      <c r="I135">
        <v>4.4138218833625658</v>
      </c>
      <c r="J135">
        <v>0.43335384908203062</v>
      </c>
      <c r="K135">
        <v>0.4186453223267968</v>
      </c>
      <c r="L135">
        <v>1.470852675523376E-2</v>
      </c>
    </row>
    <row r="136" spans="1:12" x14ac:dyDescent="0.25">
      <c r="A136" s="1">
        <v>134</v>
      </c>
      <c r="B136">
        <v>17.227414846420292</v>
      </c>
      <c r="C136">
        <v>180.69</v>
      </c>
      <c r="D136">
        <v>53.79</v>
      </c>
      <c r="E136">
        <v>29.357753542791269</v>
      </c>
      <c r="F136">
        <v>174.80956851492471</v>
      </c>
      <c r="G136">
        <v>49.594789998658563</v>
      </c>
      <c r="H136">
        <v>5.8804314850752633</v>
      </c>
      <c r="I136">
        <v>4.1952100013414366</v>
      </c>
      <c r="J136">
        <v>0.51238946031073773</v>
      </c>
      <c r="K136">
        <v>0.45583547354139659</v>
      </c>
      <c r="L136">
        <v>5.6553986769341147E-2</v>
      </c>
    </row>
    <row r="137" spans="1:12" x14ac:dyDescent="0.25">
      <c r="A137" s="1">
        <v>135</v>
      </c>
      <c r="B137">
        <v>17.354641914367679</v>
      </c>
      <c r="C137">
        <v>183.38</v>
      </c>
      <c r="D137">
        <v>55.75</v>
      </c>
      <c r="E137">
        <v>35.909723079177702</v>
      </c>
      <c r="F137">
        <v>176.3369574246488</v>
      </c>
      <c r="G137">
        <v>50.380128119102586</v>
      </c>
      <c r="H137">
        <v>7.0430425753512216</v>
      </c>
      <c r="I137">
        <v>5.3698718808974064</v>
      </c>
      <c r="J137">
        <v>0.62674290121104714</v>
      </c>
      <c r="K137">
        <v>0.49400359392561272</v>
      </c>
      <c r="L137">
        <v>0.1327393072854344</v>
      </c>
    </row>
    <row r="138" spans="1:12" x14ac:dyDescent="0.25">
      <c r="A138" s="1">
        <v>136</v>
      </c>
      <c r="B138">
        <v>17.477141141891479</v>
      </c>
      <c r="C138">
        <v>184.11</v>
      </c>
      <c r="D138">
        <v>56.72</v>
      </c>
      <c r="E138">
        <v>37.806529944704486</v>
      </c>
      <c r="F138">
        <v>177.7782441756091</v>
      </c>
      <c r="G138">
        <v>51.190831079803722</v>
      </c>
      <c r="H138">
        <v>6.331755824390882</v>
      </c>
      <c r="I138">
        <v>5.5291689201962768</v>
      </c>
      <c r="J138">
        <v>0.65984842628892315</v>
      </c>
      <c r="K138">
        <v>0.53075336218275371</v>
      </c>
      <c r="L138">
        <v>0.12909506410616939</v>
      </c>
    </row>
    <row r="139" spans="1:12" x14ac:dyDescent="0.25">
      <c r="A139" s="1">
        <v>137</v>
      </c>
      <c r="B139">
        <v>17.60226845741272</v>
      </c>
      <c r="C139">
        <v>184.84</v>
      </c>
      <c r="D139">
        <v>57.7</v>
      </c>
      <c r="E139">
        <v>39.400660663479407</v>
      </c>
      <c r="F139">
        <v>179.21868148719321</v>
      </c>
      <c r="G139">
        <v>52.073024546875779</v>
      </c>
      <c r="H139">
        <v>5.6213185128068517</v>
      </c>
      <c r="I139">
        <v>5.6269754531242242</v>
      </c>
      <c r="J139">
        <v>0.68767125603872925</v>
      </c>
      <c r="K139">
        <v>0.56829155683912613</v>
      </c>
      <c r="L139">
        <v>0.1193796991996031</v>
      </c>
    </row>
    <row r="140" spans="1:12" x14ac:dyDescent="0.25">
      <c r="A140" s="1">
        <v>138</v>
      </c>
      <c r="B140">
        <v>17.72472095489502</v>
      </c>
      <c r="C140">
        <v>184.84</v>
      </c>
      <c r="D140">
        <v>57.21</v>
      </c>
      <c r="E140">
        <v>41.760299703897893</v>
      </c>
      <c r="F140">
        <v>180.59530409111329</v>
      </c>
      <c r="G140">
        <v>52.988104500263162</v>
      </c>
      <c r="H140">
        <v>4.2446959088867118</v>
      </c>
      <c r="I140">
        <v>4.2218954997368394</v>
      </c>
      <c r="J140">
        <v>0.72885472645263116</v>
      </c>
      <c r="K140">
        <v>0.60502730608381561</v>
      </c>
      <c r="L140">
        <v>0.1238274203688156</v>
      </c>
    </row>
    <row r="141" spans="1:12" x14ac:dyDescent="0.25">
      <c r="A141" s="1">
        <v>139</v>
      </c>
      <c r="B141">
        <v>17.851569175720211</v>
      </c>
      <c r="C141">
        <v>185.09</v>
      </c>
      <c r="D141">
        <v>57.7</v>
      </c>
      <c r="E141">
        <v>41.112090439166927</v>
      </c>
      <c r="F141">
        <v>181.9849015139323</v>
      </c>
      <c r="G141">
        <v>53.988681081035431</v>
      </c>
      <c r="H141">
        <v>3.1050984860677322</v>
      </c>
      <c r="I141">
        <v>3.7113189189645719</v>
      </c>
      <c r="J141">
        <v>0.71754134054114449</v>
      </c>
      <c r="K141">
        <v>0.64308177233137431</v>
      </c>
      <c r="L141">
        <v>7.4459568209770177E-2</v>
      </c>
    </row>
    <row r="142" spans="1:12" x14ac:dyDescent="0.25">
      <c r="A142" s="1">
        <v>140</v>
      </c>
      <c r="B142">
        <v>17.975827932357792</v>
      </c>
      <c r="C142">
        <v>185.82</v>
      </c>
      <c r="D142">
        <v>58.19</v>
      </c>
      <c r="E142">
        <v>43.876697285924593</v>
      </c>
      <c r="F142">
        <v>183.30825991299281</v>
      </c>
      <c r="G142">
        <v>55.019399366242368</v>
      </c>
      <c r="H142">
        <v>2.5117400870071829</v>
      </c>
      <c r="I142">
        <v>3.1706006337576298</v>
      </c>
      <c r="J142">
        <v>0.765792832540244</v>
      </c>
      <c r="K142">
        <v>0.680359399322646</v>
      </c>
      <c r="L142">
        <v>8.5433433217597998E-2</v>
      </c>
    </row>
    <row r="143" spans="1:12" x14ac:dyDescent="0.25">
      <c r="A143" s="1">
        <v>141</v>
      </c>
      <c r="B143">
        <v>18.098364353179932</v>
      </c>
      <c r="C143">
        <v>187.78</v>
      </c>
      <c r="D143">
        <v>60.64</v>
      </c>
      <c r="E143">
        <v>47.290610042638548</v>
      </c>
      <c r="F143">
        <v>184.57476433618561</v>
      </c>
      <c r="G143">
        <v>56.083435986835518</v>
      </c>
      <c r="H143">
        <v>3.205235663814392</v>
      </c>
      <c r="I143">
        <v>4.5565640131644827</v>
      </c>
      <c r="J143">
        <v>0.82537685052073861</v>
      </c>
      <c r="K143">
        <v>0.71712032556928906</v>
      </c>
      <c r="L143">
        <v>0.10825652495144961</v>
      </c>
    </row>
    <row r="144" spans="1:12" x14ac:dyDescent="0.25">
      <c r="A144" s="1">
        <v>142</v>
      </c>
      <c r="B144">
        <v>18.22518086433411</v>
      </c>
      <c r="C144">
        <v>188.75</v>
      </c>
      <c r="D144">
        <v>61.61</v>
      </c>
      <c r="E144">
        <v>50.599339336520593</v>
      </c>
      <c r="F144">
        <v>185.84340622524769</v>
      </c>
      <c r="G144">
        <v>57.23287787393668</v>
      </c>
      <c r="H144">
        <v>2.906593774752253</v>
      </c>
      <c r="I144">
        <v>4.3771221260633197</v>
      </c>
      <c r="J144">
        <v>0.88312507075616731</v>
      </c>
      <c r="K144">
        <v>0.75516527891554186</v>
      </c>
      <c r="L144">
        <v>0.12795979184062539</v>
      </c>
    </row>
    <row r="145" spans="1:12" x14ac:dyDescent="0.25">
      <c r="A145" s="1">
        <v>143</v>
      </c>
      <c r="B145">
        <v>18.349404811859131</v>
      </c>
      <c r="C145">
        <v>190.22</v>
      </c>
      <c r="D145">
        <v>63.08</v>
      </c>
      <c r="E145">
        <v>54.090276920822298</v>
      </c>
      <c r="F145">
        <v>187.0428461151634</v>
      </c>
      <c r="G145">
        <v>58.404810289540009</v>
      </c>
      <c r="H145">
        <v>3.1771538848365708</v>
      </c>
      <c r="I145">
        <v>4.6751897104599891</v>
      </c>
      <c r="J145">
        <v>0.94405342558384941</v>
      </c>
      <c r="K145">
        <v>0.79243246317304894</v>
      </c>
      <c r="L145">
        <v>0.1516209624108005</v>
      </c>
    </row>
    <row r="146" spans="1:12" x14ac:dyDescent="0.25">
      <c r="A146" s="1">
        <v>144</v>
      </c>
      <c r="B146">
        <v>18.47176885604858</v>
      </c>
      <c r="C146">
        <v>190.71</v>
      </c>
      <c r="D146">
        <v>64.06</v>
      </c>
      <c r="E146">
        <v>55.653902599938483</v>
      </c>
      <c r="F146">
        <v>188.18083269133291</v>
      </c>
      <c r="G146">
        <v>59.602099712154917</v>
      </c>
      <c r="H146">
        <v>2.5291673086670698</v>
      </c>
      <c r="I146">
        <v>4.457900287845078</v>
      </c>
      <c r="J146">
        <v>0.97134384195315893</v>
      </c>
      <c r="K146">
        <v>0.82914167642988512</v>
      </c>
      <c r="L146">
        <v>0.1422021655232738</v>
      </c>
    </row>
    <row r="147" spans="1:12" x14ac:dyDescent="0.25">
      <c r="A147" s="1">
        <v>145</v>
      </c>
      <c r="B147">
        <v>18.597990989685059</v>
      </c>
      <c r="C147">
        <v>191.69</v>
      </c>
      <c r="D147">
        <v>66.260000000000005</v>
      </c>
      <c r="E147">
        <v>58.079123780066823</v>
      </c>
      <c r="F147">
        <v>189.307838114319</v>
      </c>
      <c r="G147">
        <v>60.880037020599097</v>
      </c>
      <c r="H147">
        <v>2.3821618856809721</v>
      </c>
      <c r="I147">
        <v>5.3799629794009007</v>
      </c>
      <c r="J147">
        <v>1.0136719366355009</v>
      </c>
      <c r="K147">
        <v>0.86700831652082733</v>
      </c>
      <c r="L147">
        <v>0.14666362011467379</v>
      </c>
    </row>
    <row r="148" spans="1:12" x14ac:dyDescent="0.25">
      <c r="A148" s="1">
        <v>146</v>
      </c>
      <c r="B148">
        <v>18.723239898681641</v>
      </c>
      <c r="C148">
        <v>192.91</v>
      </c>
      <c r="D148">
        <v>68.459999999999994</v>
      </c>
      <c r="E148">
        <v>60.554571270074398</v>
      </c>
      <c r="F148">
        <v>190.3775377266046</v>
      </c>
      <c r="G148">
        <v>62.189393670711418</v>
      </c>
      <c r="H148">
        <v>2.532462273395367</v>
      </c>
      <c r="I148">
        <v>6.2706063292885759</v>
      </c>
      <c r="J148">
        <v>1.056876645796363</v>
      </c>
      <c r="K148">
        <v>0.9045829892198024</v>
      </c>
      <c r="L148">
        <v>0.15229365657656041</v>
      </c>
    </row>
    <row r="149" spans="1:12" x14ac:dyDescent="0.25">
      <c r="A149" s="1">
        <v>147</v>
      </c>
      <c r="B149">
        <v>18.84805512428284</v>
      </c>
      <c r="C149">
        <v>194.38</v>
      </c>
      <c r="D149">
        <v>71.39</v>
      </c>
      <c r="E149">
        <v>62.700427788667177</v>
      </c>
      <c r="F149">
        <v>191.39385207960689</v>
      </c>
      <c r="G149">
        <v>63.533275026787038</v>
      </c>
      <c r="H149">
        <v>2.9861479203931371</v>
      </c>
      <c r="I149">
        <v>7.8567249732129616</v>
      </c>
      <c r="J149">
        <v>1.0943289073211899</v>
      </c>
      <c r="K149">
        <v>0.94202755690016082</v>
      </c>
      <c r="L149">
        <v>0.15230135042102891</v>
      </c>
    </row>
    <row r="150" spans="1:12" x14ac:dyDescent="0.25">
      <c r="A150" s="1">
        <v>148</v>
      </c>
      <c r="B150">
        <v>18.972574472427372</v>
      </c>
      <c r="C150">
        <v>195.6</v>
      </c>
      <c r="D150">
        <v>72.86</v>
      </c>
      <c r="E150">
        <v>63.434948822922017</v>
      </c>
      <c r="F150">
        <v>192.35691789425181</v>
      </c>
      <c r="G150">
        <v>64.910944907348011</v>
      </c>
      <c r="H150">
        <v>3.243082105748158</v>
      </c>
      <c r="I150">
        <v>7.9490550926519887</v>
      </c>
      <c r="J150">
        <v>1.1071487177940911</v>
      </c>
      <c r="K150">
        <v>0.97938336134352055</v>
      </c>
      <c r="L150">
        <v>0.12776535645057011</v>
      </c>
    </row>
    <row r="151" spans="1:12" x14ac:dyDescent="0.25">
      <c r="A151" s="1">
        <v>149</v>
      </c>
      <c r="B151">
        <v>19.096420049667358</v>
      </c>
      <c r="C151">
        <v>196.33</v>
      </c>
      <c r="D151">
        <v>74.08</v>
      </c>
      <c r="E151">
        <v>64.502448506662233</v>
      </c>
      <c r="F151">
        <v>193.26307331255981</v>
      </c>
      <c r="G151">
        <v>66.315886744957609</v>
      </c>
      <c r="H151">
        <v>3.0669266874402301</v>
      </c>
      <c r="I151">
        <v>7.764113255042389</v>
      </c>
      <c r="J151">
        <v>1.1257801020393561</v>
      </c>
      <c r="K151">
        <v>1.016537034515518</v>
      </c>
      <c r="L151">
        <v>0.10924306752383781</v>
      </c>
    </row>
    <row r="152" spans="1:12" x14ac:dyDescent="0.25">
      <c r="A152" s="1">
        <v>150</v>
      </c>
      <c r="B152">
        <v>19.2375648021698</v>
      </c>
      <c r="C152">
        <v>197.07</v>
      </c>
      <c r="D152">
        <v>76.040000000000006</v>
      </c>
      <c r="E152">
        <v>66.595310448967666</v>
      </c>
      <c r="F152">
        <v>194.23134308212661</v>
      </c>
      <c r="G152">
        <v>67.956821463943072</v>
      </c>
      <c r="H152">
        <v>2.8386569178734362</v>
      </c>
      <c r="I152">
        <v>8.0831785360569341</v>
      </c>
      <c r="J152">
        <v>1.162307433722269</v>
      </c>
      <c r="K152">
        <v>1.05888046026625</v>
      </c>
      <c r="L152">
        <v>0.10342697345601889</v>
      </c>
    </row>
    <row r="153" spans="1:12" x14ac:dyDescent="0.25">
      <c r="A153" s="1">
        <v>151</v>
      </c>
      <c r="B153">
        <v>19.36304688453674</v>
      </c>
      <c r="C153">
        <v>197.07</v>
      </c>
      <c r="D153">
        <v>76.28</v>
      </c>
      <c r="E153">
        <v>64.840698083968334</v>
      </c>
      <c r="F153">
        <v>195.03315985619821</v>
      </c>
      <c r="G153">
        <v>69.448938909922859</v>
      </c>
      <c r="H153">
        <v>2.0368401438018111</v>
      </c>
      <c r="I153">
        <v>6.8310610900771422</v>
      </c>
      <c r="J153">
        <v>1.1316836708568261</v>
      </c>
      <c r="K153">
        <v>1.0965250849763331</v>
      </c>
      <c r="L153">
        <v>3.5158585880493032E-2</v>
      </c>
    </row>
    <row r="154" spans="1:12" x14ac:dyDescent="0.25">
      <c r="A154" s="1">
        <v>152</v>
      </c>
      <c r="B154">
        <v>19.48620963096619</v>
      </c>
      <c r="C154">
        <v>197.07</v>
      </c>
      <c r="D154">
        <v>76.77</v>
      </c>
      <c r="E154">
        <v>64.885165113855464</v>
      </c>
      <c r="F154">
        <v>195.76500079100441</v>
      </c>
      <c r="G154">
        <v>70.941807260146405</v>
      </c>
      <c r="H154">
        <v>1.304999208995582</v>
      </c>
      <c r="I154">
        <v>5.8281927398535913</v>
      </c>
      <c r="J154">
        <v>1.1324597669369389</v>
      </c>
      <c r="K154">
        <v>1.133473908905166</v>
      </c>
      <c r="L154">
        <v>-1.0141419682263559E-3</v>
      </c>
    </row>
    <row r="155" spans="1:12" x14ac:dyDescent="0.25">
      <c r="A155" s="1">
        <v>153</v>
      </c>
      <c r="B155">
        <v>19.611319780349731</v>
      </c>
      <c r="C155">
        <v>198.04</v>
      </c>
      <c r="D155">
        <v>78.73</v>
      </c>
      <c r="E155">
        <v>72.83808119713467</v>
      </c>
      <c r="F155">
        <v>196.4514348001797</v>
      </c>
      <c r="G155">
        <v>72.484904995791524</v>
      </c>
      <c r="H155">
        <v>1.5885651998202659</v>
      </c>
      <c r="I155">
        <v>6.2450950042084798</v>
      </c>
      <c r="J155">
        <v>1.271264337724973</v>
      </c>
      <c r="K155">
        <v>1.171006953720229</v>
      </c>
      <c r="L155">
        <v>0.10025738400474379</v>
      </c>
    </row>
    <row r="156" spans="1:12" x14ac:dyDescent="0.25">
      <c r="A156" s="1">
        <v>154</v>
      </c>
      <c r="B156">
        <v>19.722817897796631</v>
      </c>
      <c r="C156">
        <v>198.29</v>
      </c>
      <c r="D156">
        <v>80.69</v>
      </c>
      <c r="E156">
        <v>75.774036101248214</v>
      </c>
      <c r="F156">
        <v>197.01400847881561</v>
      </c>
      <c r="G156">
        <v>73.880971135269675</v>
      </c>
      <c r="H156">
        <v>1.27599152118438</v>
      </c>
      <c r="I156">
        <v>6.8090288647303234</v>
      </c>
      <c r="J156">
        <v>1.3225064174918291</v>
      </c>
      <c r="K156">
        <v>1.204456388954299</v>
      </c>
      <c r="L156">
        <v>0.1180500285375294</v>
      </c>
    </row>
    <row r="157" spans="1:12" x14ac:dyDescent="0.25">
      <c r="A157" s="1">
        <v>155</v>
      </c>
      <c r="B157">
        <v>19.863028764724731</v>
      </c>
      <c r="C157">
        <v>199.02</v>
      </c>
      <c r="D157">
        <v>83.13</v>
      </c>
      <c r="E157">
        <v>80.537677791974374</v>
      </c>
      <c r="F157">
        <v>197.65466487367141</v>
      </c>
      <c r="G157">
        <v>75.661953950597777</v>
      </c>
      <c r="H157">
        <v>1.365335126328574</v>
      </c>
      <c r="I157">
        <v>7.4680460494022194</v>
      </c>
      <c r="J157">
        <v>1.4056476493802701</v>
      </c>
      <c r="K157">
        <v>1.2465196490327299</v>
      </c>
      <c r="L157">
        <v>0.15912800034753991</v>
      </c>
    </row>
    <row r="158" spans="1:12" x14ac:dyDescent="0.25">
      <c r="A158" s="1">
        <v>156</v>
      </c>
      <c r="B158">
        <v>19.985456228256229</v>
      </c>
      <c r="C158">
        <v>199.27</v>
      </c>
      <c r="D158">
        <v>85.58</v>
      </c>
      <c r="E158">
        <v>82.775684305954655</v>
      </c>
      <c r="F158">
        <v>198.15239110807141</v>
      </c>
      <c r="G158">
        <v>77.237902145178538</v>
      </c>
      <c r="H158">
        <v>1.1176088919285969</v>
      </c>
      <c r="I158">
        <v>8.3420978548214606</v>
      </c>
      <c r="J158">
        <v>1.4447082317303059</v>
      </c>
      <c r="K158">
        <v>1.283247888092178</v>
      </c>
      <c r="L158">
        <v>0.16146034363812831</v>
      </c>
    </row>
    <row r="159" spans="1:12" x14ac:dyDescent="0.25">
      <c r="A159" s="1">
        <v>157</v>
      </c>
      <c r="B159">
        <v>20.108110666275021</v>
      </c>
      <c r="C159">
        <v>199.27</v>
      </c>
      <c r="D159">
        <v>85.58</v>
      </c>
      <c r="E159">
        <v>82.303948277983409</v>
      </c>
      <c r="F159">
        <v>198.59267330142541</v>
      </c>
      <c r="G159">
        <v>78.834032310847732</v>
      </c>
      <c r="H159">
        <v>0.67732669857460337</v>
      </c>
      <c r="I159">
        <v>6.7459676891522662</v>
      </c>
      <c r="J159">
        <v>1.436474884841928</v>
      </c>
      <c r="K159">
        <v>1.320044219497817</v>
      </c>
      <c r="L159">
        <v>0.11643066534411051</v>
      </c>
    </row>
    <row r="160" spans="1:12" x14ac:dyDescent="0.25">
      <c r="A160" s="1">
        <v>158</v>
      </c>
      <c r="B160">
        <v>20.233751773834229</v>
      </c>
      <c r="C160">
        <v>199.27</v>
      </c>
      <c r="D160">
        <v>85.58</v>
      </c>
      <c r="E160">
        <v>83.065651098730427</v>
      </c>
      <c r="F160">
        <v>198.9824823674727</v>
      </c>
      <c r="G160">
        <v>80.4846836734162</v>
      </c>
      <c r="H160">
        <v>0.28751763252731172</v>
      </c>
      <c r="I160">
        <v>5.0953163265837986</v>
      </c>
      <c r="J160">
        <v>1.4497691069856911</v>
      </c>
      <c r="K160">
        <v>1.3577365517655791</v>
      </c>
      <c r="L160">
        <v>9.2032555220112444E-2</v>
      </c>
    </row>
    <row r="161" spans="1:12" x14ac:dyDescent="0.25">
      <c r="A161" s="1">
        <v>159</v>
      </c>
      <c r="B161">
        <v>20.361049652099609</v>
      </c>
      <c r="C161">
        <v>199.27</v>
      </c>
      <c r="D161">
        <v>87.04</v>
      </c>
      <c r="E161">
        <v>85.169580041710049</v>
      </c>
      <c r="F161">
        <v>199.31370918681199</v>
      </c>
      <c r="G161">
        <v>82.170876287434595</v>
      </c>
      <c r="H161">
        <v>-4.3709186811980771E-2</v>
      </c>
      <c r="I161">
        <v>4.8691237125654112</v>
      </c>
      <c r="J161">
        <v>1.48648959426869</v>
      </c>
      <c r="K161">
        <v>1.3959259152451919</v>
      </c>
      <c r="L161">
        <v>9.0563679023497379E-2</v>
      </c>
    </row>
    <row r="162" spans="1:12" x14ac:dyDescent="0.25">
      <c r="A162" s="1">
        <v>160</v>
      </c>
      <c r="B162">
        <v>20.485022783279419</v>
      </c>
      <c r="C162">
        <v>199.51</v>
      </c>
      <c r="D162">
        <v>89.49</v>
      </c>
      <c r="E162">
        <v>91.507435758774989</v>
      </c>
      <c r="F162">
        <v>199.57417763434</v>
      </c>
      <c r="G162">
        <v>83.824023298108628</v>
      </c>
      <c r="H162">
        <v>-6.4177634339984024E-2</v>
      </c>
      <c r="I162">
        <v>5.6659767018913669</v>
      </c>
      <c r="J162">
        <v>1.5971060440478191</v>
      </c>
      <c r="K162">
        <v>1.433117854599135</v>
      </c>
      <c r="L162">
        <v>0.16398818944868371</v>
      </c>
    </row>
    <row r="163" spans="1:12" x14ac:dyDescent="0.25">
      <c r="A163" s="1">
        <v>161</v>
      </c>
      <c r="B163">
        <v>20.60900712013245</v>
      </c>
      <c r="C163">
        <v>199.51</v>
      </c>
      <c r="D163">
        <v>91.44</v>
      </c>
      <c r="E163">
        <v>93.91824886406738</v>
      </c>
      <c r="F163">
        <v>199.77301156295729</v>
      </c>
      <c r="G163">
        <v>85.485862697780476</v>
      </c>
      <c r="H163">
        <v>-0.26301156295733108</v>
      </c>
      <c r="I163">
        <v>5.9541373022195216</v>
      </c>
      <c r="J163">
        <v>1.6391826703854</v>
      </c>
      <c r="K163">
        <v>1.4703131556550439</v>
      </c>
      <c r="L163">
        <v>0.1688695147303558</v>
      </c>
    </row>
    <row r="164" spans="1:12" x14ac:dyDescent="0.25">
      <c r="A164" s="1">
        <v>162</v>
      </c>
      <c r="B164">
        <v>20.732988357543949</v>
      </c>
      <c r="C164">
        <v>199.02</v>
      </c>
      <c r="D164">
        <v>93.89</v>
      </c>
      <c r="E164">
        <v>93.91824886406738</v>
      </c>
      <c r="F164">
        <v>199.90990695373861</v>
      </c>
      <c r="G164">
        <v>87.153904884488028</v>
      </c>
      <c r="H164">
        <v>-0.88990695373860262</v>
      </c>
      <c r="I164">
        <v>6.7360951155119722</v>
      </c>
      <c r="J164">
        <v>1.6391826703854</v>
      </c>
      <c r="K164">
        <v>1.5075075268784941</v>
      </c>
      <c r="L164">
        <v>0.13167514350690609</v>
      </c>
    </row>
    <row r="165" spans="1:12" x14ac:dyDescent="0.25">
      <c r="A165" s="1">
        <v>163</v>
      </c>
      <c r="B165">
        <v>20.855897903442379</v>
      </c>
      <c r="C165">
        <v>199.02</v>
      </c>
      <c r="D165">
        <v>94.38</v>
      </c>
      <c r="E165">
        <v>95.477368728828878</v>
      </c>
      <c r="F165">
        <v>199.98430037511059</v>
      </c>
      <c r="G165">
        <v>88.811421116702533</v>
      </c>
      <c r="H165">
        <v>-0.96430037511063915</v>
      </c>
      <c r="I165">
        <v>5.5685788832974623</v>
      </c>
      <c r="J165">
        <v>1.6663944454587369</v>
      </c>
      <c r="K165">
        <v>1.5443803906480249</v>
      </c>
      <c r="L165">
        <v>0.1220140548107118</v>
      </c>
    </row>
    <row r="166" spans="1:12" x14ac:dyDescent="0.25">
      <c r="A166" s="1">
        <v>164</v>
      </c>
      <c r="B166">
        <v>20.981045961380001</v>
      </c>
      <c r="C166">
        <v>198.78</v>
      </c>
      <c r="D166">
        <v>95.84</v>
      </c>
      <c r="E166">
        <v>97.800187884181696</v>
      </c>
      <c r="F166">
        <v>199.9972135591288</v>
      </c>
      <c r="G166">
        <v>90.500771319221016</v>
      </c>
      <c r="H166">
        <v>-1.217213559128794</v>
      </c>
      <c r="I166">
        <v>5.3392286807789873</v>
      </c>
      <c r="J166">
        <v>1.706935287648037</v>
      </c>
      <c r="K166">
        <v>1.581924808029312</v>
      </c>
      <c r="L166">
        <v>0.12501047961872569</v>
      </c>
    </row>
    <row r="167" spans="1:12" x14ac:dyDescent="0.25">
      <c r="A167" s="1">
        <v>165</v>
      </c>
      <c r="B167">
        <v>21.104084968566891</v>
      </c>
      <c r="C167">
        <v>198.78</v>
      </c>
      <c r="D167">
        <v>97.31</v>
      </c>
      <c r="E167">
        <v>100.09750438407529</v>
      </c>
      <c r="F167">
        <v>199.94808315342911</v>
      </c>
      <c r="G167">
        <v>92.160976823667184</v>
      </c>
      <c r="H167">
        <v>-1.1680831534290519</v>
      </c>
      <c r="I167">
        <v>5.1490231763328183</v>
      </c>
      <c r="J167">
        <v>1.7470310245315721</v>
      </c>
      <c r="K167">
        <v>1.6188365101853781</v>
      </c>
      <c r="L167">
        <v>0.12819451434619381</v>
      </c>
    </row>
    <row r="168" spans="1:12" x14ac:dyDescent="0.25">
      <c r="A168" s="1">
        <v>166</v>
      </c>
      <c r="B168">
        <v>21.230022430419918</v>
      </c>
      <c r="C168">
        <v>198.29</v>
      </c>
      <c r="D168">
        <v>99.76</v>
      </c>
      <c r="E168">
        <v>101.3099324740202</v>
      </c>
      <c r="F168">
        <v>199.83438206935841</v>
      </c>
      <c r="G168">
        <v>93.857224968652176</v>
      </c>
      <c r="H168">
        <v>-1.54438206935842</v>
      </c>
      <c r="I168">
        <v>5.9027750313478293</v>
      </c>
      <c r="J168">
        <v>1.7681918866447781</v>
      </c>
      <c r="K168">
        <v>1.6566177487412861</v>
      </c>
      <c r="L168">
        <v>0.1115741379034914</v>
      </c>
    </row>
    <row r="169" spans="1:12" x14ac:dyDescent="0.25">
      <c r="A169" s="1">
        <v>167</v>
      </c>
      <c r="B169">
        <v>21.35150241851807</v>
      </c>
      <c r="C169">
        <v>197.31</v>
      </c>
      <c r="D169">
        <v>102.2</v>
      </c>
      <c r="E169">
        <v>101.1546597389283</v>
      </c>
      <c r="F169">
        <v>199.6640700610694</v>
      </c>
      <c r="G169">
        <v>95.488246129674152</v>
      </c>
      <c r="H169">
        <v>-2.3540700610694221</v>
      </c>
      <c r="I169">
        <v>6.7117538703258504</v>
      </c>
      <c r="J169">
        <v>1.7654818661788469</v>
      </c>
      <c r="K169">
        <v>1.693061745170729</v>
      </c>
      <c r="L169">
        <v>7.2420121008117455E-2</v>
      </c>
    </row>
    <row r="170" spans="1:12" x14ac:dyDescent="0.25">
      <c r="A170" s="1">
        <v>168</v>
      </c>
      <c r="B170">
        <v>21.479103326797489</v>
      </c>
      <c r="C170">
        <v>196.58</v>
      </c>
      <c r="D170">
        <v>105.62</v>
      </c>
      <c r="E170">
        <v>105.6109885336797</v>
      </c>
      <c r="F170">
        <v>199.42130890564769</v>
      </c>
      <c r="G170">
        <v>97.193560669725798</v>
      </c>
      <c r="H170">
        <v>-2.8413089056476508</v>
      </c>
      <c r="I170">
        <v>8.4264393302742064</v>
      </c>
      <c r="J170">
        <v>1.843259476198688</v>
      </c>
      <c r="K170">
        <v>1.731342017654556</v>
      </c>
      <c r="L170">
        <v>0.11191745854413269</v>
      </c>
    </row>
    <row r="171" spans="1:12" x14ac:dyDescent="0.25">
      <c r="A171" s="1">
        <v>169</v>
      </c>
      <c r="B171">
        <v>21.602704286575321</v>
      </c>
      <c r="C171">
        <v>196.58</v>
      </c>
      <c r="D171">
        <v>106.6</v>
      </c>
      <c r="E171">
        <v>106.6992442339936</v>
      </c>
      <c r="F171">
        <v>199.12409573545099</v>
      </c>
      <c r="G171">
        <v>98.835393343182432</v>
      </c>
      <c r="H171">
        <v>-2.544095735451009</v>
      </c>
      <c r="I171">
        <v>7.7646066568175627</v>
      </c>
      <c r="J171">
        <v>1.862253121272764</v>
      </c>
      <c r="K171">
        <v>1.7684223055879049</v>
      </c>
      <c r="L171">
        <v>9.3830815684858626E-2</v>
      </c>
    </row>
    <row r="172" spans="1:12" x14ac:dyDescent="0.25">
      <c r="A172" s="1">
        <v>170</v>
      </c>
      <c r="B172">
        <v>21.728835105896</v>
      </c>
      <c r="C172">
        <v>196.09</v>
      </c>
      <c r="D172">
        <v>108.07</v>
      </c>
      <c r="E172">
        <v>108.1890456996513</v>
      </c>
      <c r="F172">
        <v>198.75826603152751</v>
      </c>
      <c r="G172">
        <v>100.49829290475689</v>
      </c>
      <c r="H172">
        <v>-2.6682660315274802</v>
      </c>
      <c r="I172">
        <v>7.5717070952430987</v>
      </c>
      <c r="J172">
        <v>1.888255062049528</v>
      </c>
      <c r="K172">
        <v>1.8062615513841089</v>
      </c>
      <c r="L172">
        <v>8.1993510665419045E-2</v>
      </c>
    </row>
    <row r="173" spans="1:12" x14ac:dyDescent="0.25">
      <c r="A173" s="1">
        <v>171</v>
      </c>
      <c r="B173">
        <v>21.851241827011108</v>
      </c>
      <c r="C173">
        <v>195.6</v>
      </c>
      <c r="D173">
        <v>108.07</v>
      </c>
      <c r="E173">
        <v>108.92464441605129</v>
      </c>
      <c r="F173">
        <v>198.34333335051531</v>
      </c>
      <c r="G173">
        <v>102.09774582581861</v>
      </c>
      <c r="H173">
        <v>-2.743333350515258</v>
      </c>
      <c r="I173">
        <v>5.9722541741814146</v>
      </c>
      <c r="J173">
        <v>1.901093681624151</v>
      </c>
      <c r="K173">
        <v>1.842983567718643</v>
      </c>
      <c r="L173">
        <v>5.8110113905507799E-2</v>
      </c>
    </row>
    <row r="174" spans="1:12" x14ac:dyDescent="0.25">
      <c r="A174" s="1">
        <v>172</v>
      </c>
      <c r="B174">
        <v>21.977353811264042</v>
      </c>
      <c r="C174">
        <v>195.36</v>
      </c>
      <c r="D174">
        <v>109.54</v>
      </c>
      <c r="E174">
        <v>111.2092261342228</v>
      </c>
      <c r="F174">
        <v>197.85472460373529</v>
      </c>
      <c r="G174">
        <v>103.72853157253169</v>
      </c>
      <c r="H174">
        <v>-2.4947246037353348</v>
      </c>
      <c r="I174">
        <v>5.8114684274683128</v>
      </c>
      <c r="J174">
        <v>1.940967154637113</v>
      </c>
      <c r="K174">
        <v>1.880817162994521</v>
      </c>
      <c r="L174">
        <v>6.0149991642592049E-2</v>
      </c>
    </row>
    <row r="175" spans="1:12" x14ac:dyDescent="0.25">
      <c r="A175" s="1">
        <v>173</v>
      </c>
      <c r="B175">
        <v>22.102358818054199</v>
      </c>
      <c r="C175">
        <v>194.38</v>
      </c>
      <c r="D175">
        <v>111</v>
      </c>
      <c r="E175">
        <v>113.8059435184577</v>
      </c>
      <c r="F175">
        <v>197.30987360532211</v>
      </c>
      <c r="G175">
        <v>105.3256189271975</v>
      </c>
      <c r="H175">
        <v>-2.929873605322058</v>
      </c>
      <c r="I175">
        <v>5.6743810728025474</v>
      </c>
      <c r="J175">
        <v>1.9862884227357871</v>
      </c>
      <c r="K175">
        <v>1.9183186650315689</v>
      </c>
      <c r="L175">
        <v>6.7969757704217981E-2</v>
      </c>
    </row>
    <row r="176" spans="1:12" x14ac:dyDescent="0.25">
      <c r="A176" s="1">
        <v>174</v>
      </c>
      <c r="B176">
        <v>22.229509592056271</v>
      </c>
      <c r="C176">
        <v>193.4</v>
      </c>
      <c r="D176">
        <v>112.96</v>
      </c>
      <c r="E176">
        <v>116.21137801783151</v>
      </c>
      <c r="F176">
        <v>196.6946381300302</v>
      </c>
      <c r="G176">
        <v>106.9279990313632</v>
      </c>
      <c r="H176">
        <v>-3.2946381300301648</v>
      </c>
      <c r="I176">
        <v>6.0320009686367646</v>
      </c>
      <c r="J176">
        <v>2.028271174690921</v>
      </c>
      <c r="K176">
        <v>1.956463897232193</v>
      </c>
      <c r="L176">
        <v>7.1807277458728835E-2</v>
      </c>
    </row>
    <row r="177" spans="1:12" x14ac:dyDescent="0.25">
      <c r="A177" s="1">
        <v>175</v>
      </c>
      <c r="B177">
        <v>22.351739645004269</v>
      </c>
      <c r="C177">
        <v>192.67</v>
      </c>
      <c r="D177">
        <v>114.91</v>
      </c>
      <c r="E177">
        <v>119.3577535427913</v>
      </c>
      <c r="F177">
        <v>196.04601565025581</v>
      </c>
      <c r="G177">
        <v>108.4451782110924</v>
      </c>
      <c r="H177">
        <v>-3.3760156502557952</v>
      </c>
      <c r="I177">
        <v>6.4648217889076278</v>
      </c>
      <c r="J177">
        <v>2.0831857871056338</v>
      </c>
      <c r="K177">
        <v>1.993132913116592</v>
      </c>
      <c r="L177">
        <v>9.005287398904227E-2</v>
      </c>
    </row>
    <row r="178" spans="1:12" x14ac:dyDescent="0.25">
      <c r="A178" s="1">
        <v>176</v>
      </c>
      <c r="B178">
        <v>22.475977420806881</v>
      </c>
      <c r="C178">
        <v>191.44</v>
      </c>
      <c r="D178">
        <v>116.87</v>
      </c>
      <c r="E178">
        <v>125.25635871296291</v>
      </c>
      <c r="F178">
        <v>195.33019215067031</v>
      </c>
      <c r="G178">
        <v>109.96185364864721</v>
      </c>
      <c r="H178">
        <v>-3.8901921506703161</v>
      </c>
      <c r="I178">
        <v>6.9081463513528121</v>
      </c>
      <c r="J178">
        <v>2.1861358686002892</v>
      </c>
      <c r="K178">
        <v>2.0304042458573748</v>
      </c>
      <c r="L178">
        <v>0.15573162274291349</v>
      </c>
    </row>
    <row r="179" spans="1:12" x14ac:dyDescent="0.25">
      <c r="A179" s="1">
        <v>177</v>
      </c>
      <c r="B179">
        <v>22.60059833526611</v>
      </c>
      <c r="C179">
        <v>189.49</v>
      </c>
      <c r="D179">
        <v>118.34</v>
      </c>
      <c r="E179">
        <v>127.1847064532331</v>
      </c>
      <c r="F179">
        <v>194.55588450865031</v>
      </c>
      <c r="G179">
        <v>111.4553490006181</v>
      </c>
      <c r="H179">
        <v>-5.0658845086502424</v>
      </c>
      <c r="I179">
        <v>6.8846509993819316</v>
      </c>
      <c r="J179">
        <v>2.219791885791397</v>
      </c>
      <c r="K179">
        <v>2.0677905201951439</v>
      </c>
      <c r="L179">
        <v>0.15200136559625271</v>
      </c>
    </row>
    <row r="180" spans="1:12" x14ac:dyDescent="0.25">
      <c r="A180" s="1">
        <v>178</v>
      </c>
      <c r="B180">
        <v>22.724887371063229</v>
      </c>
      <c r="C180">
        <v>189</v>
      </c>
      <c r="D180">
        <v>119.32</v>
      </c>
      <c r="E180">
        <v>127.1847064532331</v>
      </c>
      <c r="F180">
        <v>193.7285764131004</v>
      </c>
      <c r="G180">
        <v>112.9150031423659</v>
      </c>
      <c r="H180">
        <v>-4.7285764131004271</v>
      </c>
      <c r="I180">
        <v>6.4049968576340461</v>
      </c>
      <c r="J180">
        <v>2.219791885791397</v>
      </c>
      <c r="K180">
        <v>2.1050772309342798</v>
      </c>
      <c r="L180">
        <v>0.1147146548571167</v>
      </c>
    </row>
    <row r="181" spans="1:12" x14ac:dyDescent="0.25">
      <c r="A181" s="1">
        <v>179</v>
      </c>
      <c r="B181">
        <v>22.848972797393799</v>
      </c>
      <c r="C181">
        <v>189</v>
      </c>
      <c r="D181">
        <v>119.32</v>
      </c>
      <c r="E181">
        <v>128.41805534482199</v>
      </c>
      <c r="F181">
        <v>192.8489171192289</v>
      </c>
      <c r="G181">
        <v>114.3404903997792</v>
      </c>
      <c r="H181">
        <v>-3.8489171192288718</v>
      </c>
      <c r="I181">
        <v>4.9795096002208084</v>
      </c>
      <c r="J181">
        <v>2.2413178847754458</v>
      </c>
      <c r="K181">
        <v>2.1423028588334501</v>
      </c>
      <c r="L181">
        <v>9.9015025941996182E-2</v>
      </c>
    </row>
    <row r="182" spans="1:12" x14ac:dyDescent="0.25">
      <c r="A182" s="1">
        <v>180</v>
      </c>
      <c r="B182">
        <v>22.974355936050419</v>
      </c>
      <c r="C182">
        <v>189</v>
      </c>
      <c r="D182">
        <v>119.32</v>
      </c>
      <c r="E182">
        <v>127.80652994470449</v>
      </c>
      <c r="F182">
        <v>191.90679412889531</v>
      </c>
      <c r="G182">
        <v>115.74662205275359</v>
      </c>
      <c r="H182">
        <v>-2.9067941288953141</v>
      </c>
      <c r="I182">
        <v>3.5733779472463709</v>
      </c>
      <c r="J182">
        <v>2.2306447530838192</v>
      </c>
      <c r="K182">
        <v>2.179917800430434</v>
      </c>
      <c r="L182">
        <v>5.0726952653384672E-2</v>
      </c>
    </row>
    <row r="183" spans="1:12" x14ac:dyDescent="0.25">
      <c r="A183" s="1">
        <v>181</v>
      </c>
      <c r="B183">
        <v>23.100132942199711</v>
      </c>
      <c r="C183">
        <v>189</v>
      </c>
      <c r="D183">
        <v>119.32</v>
      </c>
      <c r="E183">
        <v>128.41805534482199</v>
      </c>
      <c r="F183">
        <v>190.9092541460457</v>
      </c>
      <c r="G183">
        <v>117.1205727571285</v>
      </c>
      <c r="H183">
        <v>-1.9092541460456689</v>
      </c>
      <c r="I183">
        <v>2.199427242871451</v>
      </c>
      <c r="J183">
        <v>2.2413178847754458</v>
      </c>
      <c r="K183">
        <v>2.217650902275222</v>
      </c>
      <c r="L183">
        <v>2.3666982500223369E-2</v>
      </c>
    </row>
    <row r="184" spans="1:12" x14ac:dyDescent="0.25">
      <c r="A184" s="1">
        <v>182</v>
      </c>
      <c r="B184">
        <v>23.238417387008671</v>
      </c>
      <c r="C184">
        <v>188.51</v>
      </c>
      <c r="D184">
        <v>120.29</v>
      </c>
      <c r="E184">
        <v>131.18592516570959</v>
      </c>
      <c r="F184">
        <v>189.75357476610489</v>
      </c>
      <c r="G184">
        <v>118.5865185179441</v>
      </c>
      <c r="H184">
        <v>-1.243574766104899</v>
      </c>
      <c r="I184">
        <v>1.703481482055949</v>
      </c>
      <c r="J184">
        <v>2.2896263264165211</v>
      </c>
      <c r="K184">
        <v>2.2591362357179099</v>
      </c>
      <c r="L184">
        <v>3.0490090698611191E-2</v>
      </c>
    </row>
    <row r="185" spans="1:12" x14ac:dyDescent="0.25">
      <c r="A185" s="1">
        <v>183</v>
      </c>
      <c r="B185">
        <v>23.347870111465451</v>
      </c>
      <c r="C185">
        <v>187.04</v>
      </c>
      <c r="D185">
        <v>121.76</v>
      </c>
      <c r="E185">
        <v>135</v>
      </c>
      <c r="F185">
        <v>188.79634792201719</v>
      </c>
      <c r="G185">
        <v>119.7120660192784</v>
      </c>
      <c r="H185">
        <v>-1.7563479220172551</v>
      </c>
      <c r="I185">
        <v>2.0479339807215671</v>
      </c>
      <c r="J185">
        <v>2.3561944901923448</v>
      </c>
      <c r="K185">
        <v>2.291972053054947</v>
      </c>
      <c r="L185">
        <v>6.4222437137398281E-2</v>
      </c>
    </row>
    <row r="186" spans="1:12" x14ac:dyDescent="0.25">
      <c r="A186" s="1">
        <v>184</v>
      </c>
      <c r="B186">
        <v>23.4737434387207</v>
      </c>
      <c r="C186">
        <v>184.6</v>
      </c>
      <c r="D186">
        <v>124.21</v>
      </c>
      <c r="E186">
        <v>141.09586154459581</v>
      </c>
      <c r="F186">
        <v>187.6505341725385</v>
      </c>
      <c r="G186">
        <v>120.9667986438362</v>
      </c>
      <c r="H186">
        <v>-3.050534172538534</v>
      </c>
      <c r="I186">
        <v>3.2432013561638371</v>
      </c>
      <c r="J186">
        <v>2.462587344891249</v>
      </c>
      <c r="K186">
        <v>2.329734051231521</v>
      </c>
      <c r="L186">
        <v>0.13285329365972801</v>
      </c>
    </row>
    <row r="187" spans="1:12" x14ac:dyDescent="0.25">
      <c r="A187" s="1">
        <v>185</v>
      </c>
      <c r="B187">
        <v>23.5972740650177</v>
      </c>
      <c r="C187">
        <v>181.91</v>
      </c>
      <c r="D187">
        <v>125.67</v>
      </c>
      <c r="E187">
        <v>142.3343788014167</v>
      </c>
      <c r="F187">
        <v>186.4807741436974</v>
      </c>
      <c r="G187">
        <v>122.1552617671433</v>
      </c>
      <c r="H187">
        <v>-4.5707741436974354</v>
      </c>
      <c r="I187">
        <v>3.5147382328566579</v>
      </c>
      <c r="J187">
        <v>2.4842035488655418</v>
      </c>
      <c r="K187">
        <v>2.366793239120621</v>
      </c>
      <c r="L187">
        <v>0.1174103097449213</v>
      </c>
    </row>
    <row r="188" spans="1:12" x14ac:dyDescent="0.25">
      <c r="A188" s="1">
        <v>186</v>
      </c>
      <c r="B188">
        <v>23.72255706787109</v>
      </c>
      <c r="C188">
        <v>179.71</v>
      </c>
      <c r="D188">
        <v>127.14</v>
      </c>
      <c r="E188">
        <v>144.55428967240181</v>
      </c>
      <c r="F188">
        <v>185.25027369325491</v>
      </c>
      <c r="G188">
        <v>123.3154760056519</v>
      </c>
      <c r="H188">
        <v>-5.5402736932549317</v>
      </c>
      <c r="I188">
        <v>3.8245239943480982</v>
      </c>
      <c r="J188">
        <v>2.5229483026650459</v>
      </c>
      <c r="K188">
        <v>2.4043781399766391</v>
      </c>
      <c r="L188">
        <v>0.1185701626884077</v>
      </c>
    </row>
    <row r="189" spans="1:12" x14ac:dyDescent="0.25">
      <c r="A189" s="1">
        <v>187</v>
      </c>
      <c r="B189">
        <v>23.84717226028442</v>
      </c>
      <c r="C189">
        <v>178</v>
      </c>
      <c r="D189">
        <v>128.61000000000001</v>
      </c>
      <c r="E189">
        <v>147.58769338164879</v>
      </c>
      <c r="F189">
        <v>183.9839429456691</v>
      </c>
      <c r="G189">
        <v>124.4228274742532</v>
      </c>
      <c r="H189">
        <v>-5.9839429456690709</v>
      </c>
      <c r="I189">
        <v>4.1871725257468171</v>
      </c>
      <c r="J189">
        <v>2.575891184933615</v>
      </c>
      <c r="K189">
        <v>2.441762697700637</v>
      </c>
      <c r="L189">
        <v>0.13412848723297799</v>
      </c>
    </row>
    <row r="190" spans="1:12" x14ac:dyDescent="0.25">
      <c r="A190" s="1">
        <v>188</v>
      </c>
      <c r="B190">
        <v>23.98589038848877</v>
      </c>
      <c r="C190">
        <v>175.55</v>
      </c>
      <c r="D190">
        <v>129.59</v>
      </c>
      <c r="E190">
        <v>147.21571913413089</v>
      </c>
      <c r="F190">
        <v>182.52674111312029</v>
      </c>
      <c r="G190">
        <v>125.59885565142871</v>
      </c>
      <c r="H190">
        <v>-6.976741113120255</v>
      </c>
      <c r="I190">
        <v>3.9911443485713392</v>
      </c>
      <c r="J190">
        <v>2.5693990095817991</v>
      </c>
      <c r="K190">
        <v>2.4833781361619409</v>
      </c>
      <c r="L190">
        <v>8.6020873419857757E-2</v>
      </c>
    </row>
    <row r="191" spans="1:12" x14ac:dyDescent="0.25">
      <c r="A191" s="1">
        <v>189</v>
      </c>
      <c r="B191">
        <v>24.110094785690311</v>
      </c>
      <c r="C191">
        <v>173.35</v>
      </c>
      <c r="D191">
        <v>130.56</v>
      </c>
      <c r="E191">
        <v>152.02052561151979</v>
      </c>
      <c r="F191">
        <v>181.18148077973569</v>
      </c>
      <c r="G191">
        <v>126.59959103843011</v>
      </c>
      <c r="H191">
        <v>-7.8314807797356991</v>
      </c>
      <c r="I191">
        <v>3.9604089615699252</v>
      </c>
      <c r="J191">
        <v>2.653258702533388</v>
      </c>
      <c r="K191">
        <v>2.5206394553224021</v>
      </c>
      <c r="L191">
        <v>0.13261924721098589</v>
      </c>
    </row>
    <row r="192" spans="1:12" x14ac:dyDescent="0.25">
      <c r="A192" s="1">
        <v>190</v>
      </c>
      <c r="B192">
        <v>24.233254909515381</v>
      </c>
      <c r="C192">
        <v>172.86</v>
      </c>
      <c r="D192">
        <v>131.05000000000001</v>
      </c>
      <c r="E192">
        <v>152.72323661688631</v>
      </c>
      <c r="F192">
        <v>179.81163650054489</v>
      </c>
      <c r="G192">
        <v>127.5417460191296</v>
      </c>
      <c r="H192">
        <v>-6.9516365005448506</v>
      </c>
      <c r="I192">
        <v>3.50825398087045</v>
      </c>
      <c r="J192">
        <v>2.665523323267033</v>
      </c>
      <c r="K192">
        <v>2.5575874924699238</v>
      </c>
      <c r="L192">
        <v>0.10793583079710831</v>
      </c>
    </row>
    <row r="193" spans="1:12" x14ac:dyDescent="0.25">
      <c r="A193" s="1">
        <v>191</v>
      </c>
      <c r="B193">
        <v>24.361529588699341</v>
      </c>
      <c r="C193">
        <v>172.86</v>
      </c>
      <c r="D193">
        <v>131.05000000000001</v>
      </c>
      <c r="E193">
        <v>152.3540246362613</v>
      </c>
      <c r="F193">
        <v>178.34892696819799</v>
      </c>
      <c r="G193">
        <v>128.4685275183981</v>
      </c>
      <c r="H193">
        <v>-5.4889269681980286</v>
      </c>
      <c r="I193">
        <v>2.5814724816018781</v>
      </c>
      <c r="J193">
        <v>2.659079358567316</v>
      </c>
      <c r="K193">
        <v>2.5960698962251119</v>
      </c>
      <c r="L193">
        <v>6.3009462342204614E-2</v>
      </c>
    </row>
    <row r="194" spans="1:12" x14ac:dyDescent="0.25">
      <c r="A194" s="1">
        <v>192</v>
      </c>
      <c r="B194">
        <v>24.48201680183411</v>
      </c>
      <c r="C194">
        <v>172.62</v>
      </c>
      <c r="D194">
        <v>131.05000000000001</v>
      </c>
      <c r="E194">
        <v>152.38697217691549</v>
      </c>
      <c r="F194">
        <v>176.94348848262061</v>
      </c>
      <c r="G194">
        <v>129.28719019239091</v>
      </c>
      <c r="H194">
        <v>-4.3234884826206326</v>
      </c>
      <c r="I194">
        <v>1.762809807609131</v>
      </c>
      <c r="J194">
        <v>2.6596544016321668</v>
      </c>
      <c r="K194">
        <v>2.632216060165542</v>
      </c>
      <c r="L194">
        <v>2.7438341466625271E-2</v>
      </c>
    </row>
    <row r="195" spans="1:12" x14ac:dyDescent="0.25">
      <c r="A195" s="1">
        <v>193</v>
      </c>
      <c r="B195">
        <v>24.60725212097168</v>
      </c>
      <c r="C195">
        <v>170.91</v>
      </c>
      <c r="D195">
        <v>131.54</v>
      </c>
      <c r="E195">
        <v>153.78862198216851</v>
      </c>
      <c r="F195">
        <v>175.45230722870579</v>
      </c>
      <c r="G195">
        <v>130.0837015384387</v>
      </c>
      <c r="H195">
        <v>-4.5423072287057664</v>
      </c>
      <c r="I195">
        <v>1.456298461561317</v>
      </c>
      <c r="J195">
        <v>2.6841178056937678</v>
      </c>
      <c r="K195">
        <v>2.669786655906814</v>
      </c>
      <c r="L195">
        <v>1.4331149786954709E-2</v>
      </c>
    </row>
    <row r="196" spans="1:12" x14ac:dyDescent="0.25">
      <c r="A196" s="1">
        <v>194</v>
      </c>
      <c r="B196">
        <v>24.73144102096558</v>
      </c>
      <c r="C196">
        <v>169.19</v>
      </c>
      <c r="D196">
        <v>132.52000000000001</v>
      </c>
      <c r="E196">
        <v>159.07549825507891</v>
      </c>
      <c r="F196">
        <v>173.94507458135979</v>
      </c>
      <c r="G196">
        <v>130.8176940689539</v>
      </c>
      <c r="H196">
        <v>-4.7550745813598496</v>
      </c>
      <c r="I196">
        <v>1.702305931046141</v>
      </c>
      <c r="J196">
        <v>2.7763912038016212</v>
      </c>
      <c r="K196">
        <v>2.7070433259049831</v>
      </c>
      <c r="L196">
        <v>6.9347877896638099E-2</v>
      </c>
    </row>
    <row r="197" spans="1:12" x14ac:dyDescent="0.25">
      <c r="A197" s="1">
        <v>195</v>
      </c>
      <c r="B197">
        <v>24.855044841766361</v>
      </c>
      <c r="C197">
        <v>165.53</v>
      </c>
      <c r="D197">
        <v>133.74</v>
      </c>
      <c r="E197">
        <v>163.52311860631201</v>
      </c>
      <c r="F197">
        <v>172.41883118205959</v>
      </c>
      <c r="G197">
        <v>131.49197898691881</v>
      </c>
      <c r="H197">
        <v>-6.8888311820596471</v>
      </c>
      <c r="I197">
        <v>2.248021013081257</v>
      </c>
      <c r="J197">
        <v>2.8540168228093461</v>
      </c>
      <c r="K197">
        <v>2.7441244721452169</v>
      </c>
      <c r="L197">
        <v>0.1098923506641287</v>
      </c>
    </row>
    <row r="198" spans="1:12" x14ac:dyDescent="0.25">
      <c r="A198" s="1">
        <v>196</v>
      </c>
      <c r="B198">
        <v>24.978407621383671</v>
      </c>
      <c r="C198">
        <v>163.33000000000001</v>
      </c>
      <c r="D198">
        <v>134.47</v>
      </c>
      <c r="E198">
        <v>165.96375653207349</v>
      </c>
      <c r="F198">
        <v>170.87168441075599</v>
      </c>
      <c r="G198">
        <v>132.10807088867131</v>
      </c>
      <c r="H198">
        <v>-7.5416844107559768</v>
      </c>
      <c r="I198">
        <v>2.36192911132872</v>
      </c>
      <c r="J198">
        <v>2.8966139904629289</v>
      </c>
      <c r="K198">
        <v>2.78113330603041</v>
      </c>
      <c r="L198">
        <v>0.11548068443251849</v>
      </c>
    </row>
    <row r="199" spans="1:12" x14ac:dyDescent="0.25">
      <c r="A199" s="1">
        <v>197</v>
      </c>
      <c r="B199">
        <v>25.101217985153198</v>
      </c>
      <c r="C199">
        <v>161.13</v>
      </c>
      <c r="D199">
        <v>134.96</v>
      </c>
      <c r="E199">
        <v>166.14858098619499</v>
      </c>
      <c r="F199">
        <v>169.30987210601899</v>
      </c>
      <c r="G199">
        <v>132.66412498000369</v>
      </c>
      <c r="H199">
        <v>-8.1798721060190474</v>
      </c>
      <c r="I199">
        <v>2.2958750199962878</v>
      </c>
      <c r="J199">
        <v>2.89983978572555</v>
      </c>
      <c r="K199">
        <v>2.8179764151612701</v>
      </c>
      <c r="L199">
        <v>8.1863370564280835E-2</v>
      </c>
    </row>
    <row r="200" spans="1:12" x14ac:dyDescent="0.25">
      <c r="A200" s="1">
        <v>198</v>
      </c>
      <c r="B200">
        <v>25.22513127326965</v>
      </c>
      <c r="C200">
        <v>158.91999999999999</v>
      </c>
      <c r="D200">
        <v>135.44999999999999</v>
      </c>
      <c r="E200">
        <v>169.14358665193771</v>
      </c>
      <c r="F200">
        <v>167.714355454882</v>
      </c>
      <c r="G200">
        <v>133.16648196653179</v>
      </c>
      <c r="H200">
        <v>-8.7943554548819804</v>
      </c>
      <c r="I200">
        <v>2.2835180334682259</v>
      </c>
      <c r="J200">
        <v>2.9521124957086462</v>
      </c>
      <c r="K200">
        <v>2.8551504015962061</v>
      </c>
      <c r="L200">
        <v>9.6962094112439612E-2</v>
      </c>
    </row>
    <row r="201" spans="1:12" x14ac:dyDescent="0.25">
      <c r="A201" s="1">
        <v>199</v>
      </c>
      <c r="B201">
        <v>25.349172830581669</v>
      </c>
      <c r="C201">
        <v>157.94999999999999</v>
      </c>
      <c r="D201">
        <v>135.94</v>
      </c>
      <c r="E201">
        <v>170.5376777919744</v>
      </c>
      <c r="F201">
        <v>166.09959266913751</v>
      </c>
      <c r="G201">
        <v>133.60962098642031</v>
      </c>
      <c r="H201">
        <v>-8.1495926691374621</v>
      </c>
      <c r="I201">
        <v>2.3303790135796869</v>
      </c>
      <c r="J201">
        <v>2.9764439761751662</v>
      </c>
      <c r="K201">
        <v>2.8923628687898089</v>
      </c>
      <c r="L201">
        <v>8.4081107385356901E-2</v>
      </c>
    </row>
    <row r="202" spans="1:12" x14ac:dyDescent="0.25">
      <c r="A202" s="1">
        <v>200</v>
      </c>
      <c r="B202">
        <v>25.47398829460144</v>
      </c>
      <c r="C202">
        <v>156.72</v>
      </c>
      <c r="D202">
        <v>135.94</v>
      </c>
      <c r="E202">
        <v>172.30394827798341</v>
      </c>
      <c r="F202">
        <v>164.4592472454305</v>
      </c>
      <c r="G202">
        <v>133.9945751377351</v>
      </c>
      <c r="H202">
        <v>-7.7392472454304766</v>
      </c>
      <c r="I202">
        <v>1.9454248622649291</v>
      </c>
      <c r="J202">
        <v>3.0072712116368252</v>
      </c>
      <c r="K202">
        <v>2.9298075079957422</v>
      </c>
      <c r="L202">
        <v>7.7463703641083015E-2</v>
      </c>
    </row>
    <row r="203" spans="1:12" x14ac:dyDescent="0.25">
      <c r="A203" s="1">
        <v>201</v>
      </c>
      <c r="B203">
        <v>25.59890079498291</v>
      </c>
      <c r="C203">
        <v>155.75</v>
      </c>
      <c r="D203">
        <v>135.94</v>
      </c>
      <c r="E203">
        <v>172.1998121158183</v>
      </c>
      <c r="F203">
        <v>162.8043504149982</v>
      </c>
      <c r="G203">
        <v>134.31807886856009</v>
      </c>
      <c r="H203">
        <v>-7.0543504149982246</v>
      </c>
      <c r="I203">
        <v>1.6219211314398481</v>
      </c>
      <c r="J203">
        <v>3.0054536927366531</v>
      </c>
      <c r="K203">
        <v>2.9672812581101828</v>
      </c>
      <c r="L203">
        <v>3.8172434626469798E-2</v>
      </c>
    </row>
    <row r="204" spans="1:12" x14ac:dyDescent="0.25">
      <c r="A204" s="1">
        <v>202</v>
      </c>
      <c r="B204">
        <v>25.73712778091431</v>
      </c>
      <c r="C204">
        <v>155.26</v>
      </c>
      <c r="D204">
        <v>135.94</v>
      </c>
      <c r="E204">
        <v>175.30131948270059</v>
      </c>
      <c r="F204">
        <v>160.9603815103562</v>
      </c>
      <c r="G204">
        <v>134.60351838421499</v>
      </c>
      <c r="H204">
        <v>-5.700381510356209</v>
      </c>
      <c r="I204">
        <v>1.336481615785033</v>
      </c>
      <c r="J204">
        <v>3.059585208063607</v>
      </c>
      <c r="K204">
        <v>3.008749353889602</v>
      </c>
      <c r="L204">
        <v>5.083585417400549E-2</v>
      </c>
    </row>
    <row r="205" spans="1:12" x14ac:dyDescent="0.25">
      <c r="A205" s="1">
        <v>203</v>
      </c>
      <c r="B205">
        <v>25.863180637359619</v>
      </c>
      <c r="C205">
        <v>152.81</v>
      </c>
      <c r="D205">
        <v>135.94</v>
      </c>
      <c r="E205">
        <v>178.49256424122501</v>
      </c>
      <c r="F205">
        <v>159.26980194303749</v>
      </c>
      <c r="G205">
        <v>134.79697301567629</v>
      </c>
      <c r="H205">
        <v>-6.4598019430374896</v>
      </c>
      <c r="I205">
        <v>1.1430269843236831</v>
      </c>
      <c r="J205">
        <v>3.1152829363368708</v>
      </c>
      <c r="K205">
        <v>3.046565210823196</v>
      </c>
      <c r="L205">
        <v>6.871772551367572E-2</v>
      </c>
    </row>
    <row r="206" spans="1:12" x14ac:dyDescent="0.25">
      <c r="A206" s="1">
        <v>204</v>
      </c>
      <c r="B206">
        <v>25.98706150054932</v>
      </c>
      <c r="C206">
        <v>150.37</v>
      </c>
      <c r="D206">
        <v>135.94</v>
      </c>
      <c r="E206">
        <v>184.63546342690259</v>
      </c>
      <c r="F206">
        <v>157.60239050586981</v>
      </c>
      <c r="G206">
        <v>134.92468768566971</v>
      </c>
      <c r="H206">
        <v>-7.2323905058698301</v>
      </c>
      <c r="I206">
        <v>1.0153123143303451</v>
      </c>
      <c r="J206">
        <v>3.2224967527450241</v>
      </c>
      <c r="K206">
        <v>3.083729469780105</v>
      </c>
      <c r="L206">
        <v>0.13876728296491911</v>
      </c>
    </row>
    <row r="207" spans="1:12" x14ac:dyDescent="0.25">
      <c r="A207" s="1">
        <v>205</v>
      </c>
      <c r="B207">
        <v>26.108962297439579</v>
      </c>
      <c r="C207">
        <v>148.41</v>
      </c>
      <c r="D207">
        <v>135.44999999999999</v>
      </c>
      <c r="E207">
        <v>185.4037913602497</v>
      </c>
      <c r="F207">
        <v>155.95811011007771</v>
      </c>
      <c r="G207">
        <v>134.98979912176719</v>
      </c>
      <c r="H207">
        <v>-7.5481101100777437</v>
      </c>
      <c r="I207">
        <v>0.46020087823276867</v>
      </c>
      <c r="J207">
        <v>3.2359066049169729</v>
      </c>
      <c r="K207">
        <v>3.1202997088471829</v>
      </c>
      <c r="L207">
        <v>0.11560689606979049</v>
      </c>
    </row>
    <row r="208" spans="1:12" x14ac:dyDescent="0.25">
      <c r="A208" s="1">
        <v>206</v>
      </c>
      <c r="B208">
        <v>26.230371713638309</v>
      </c>
      <c r="C208">
        <v>147.91999999999999</v>
      </c>
      <c r="D208">
        <v>134.96</v>
      </c>
      <c r="E208">
        <v>187.69605172201659</v>
      </c>
      <c r="F208">
        <v>154.3191813701651</v>
      </c>
      <c r="G208">
        <v>134.99484954962369</v>
      </c>
      <c r="H208">
        <v>-6.3991813701650813</v>
      </c>
      <c r="I208">
        <v>-3.4849549623658049E-2</v>
      </c>
      <c r="J208">
        <v>3.275914095542761</v>
      </c>
      <c r="K208">
        <v>3.1567225337068008</v>
      </c>
      <c r="L208">
        <v>0.11919156183596021</v>
      </c>
    </row>
    <row r="209" spans="1:12" x14ac:dyDescent="0.25">
      <c r="A209" s="1">
        <v>207</v>
      </c>
      <c r="B209">
        <v>26.355433702468869</v>
      </c>
      <c r="C209">
        <v>147.43</v>
      </c>
      <c r="D209">
        <v>135.44999999999999</v>
      </c>
      <c r="E209">
        <v>192.36249241571431</v>
      </c>
      <c r="F209">
        <v>152.63191290122339</v>
      </c>
      <c r="G209">
        <v>134.93764750732521</v>
      </c>
      <c r="H209">
        <v>-5.2019129012234089</v>
      </c>
      <c r="I209">
        <v>0.51235249267483596</v>
      </c>
      <c r="J209">
        <v>3.3573588499968352</v>
      </c>
      <c r="K209">
        <v>3.1942411303559708</v>
      </c>
      <c r="L209">
        <v>0.16311771964086441</v>
      </c>
    </row>
    <row r="210" spans="1:12" x14ac:dyDescent="0.25">
      <c r="A210" s="1">
        <v>208</v>
      </c>
      <c r="B210">
        <v>26.478211879730221</v>
      </c>
      <c r="C210">
        <v>147.43</v>
      </c>
      <c r="D210">
        <v>135.44999999999999</v>
      </c>
      <c r="E210">
        <v>190.85641334806229</v>
      </c>
      <c r="F210">
        <v>150.9786846257617</v>
      </c>
      <c r="G210">
        <v>134.81996232328751</v>
      </c>
      <c r="H210">
        <v>-3.5486846257617231</v>
      </c>
      <c r="I210">
        <v>0.63003767671244759</v>
      </c>
      <c r="J210">
        <v>3.3310728114709409</v>
      </c>
      <c r="K210">
        <v>3.2310745835343768</v>
      </c>
      <c r="L210">
        <v>9.9998227936563655E-2</v>
      </c>
    </row>
    <row r="211" spans="1:12" x14ac:dyDescent="0.25">
      <c r="A211" s="1">
        <v>209</v>
      </c>
      <c r="B211">
        <v>26.60347676277161</v>
      </c>
      <c r="C211">
        <v>147.43</v>
      </c>
      <c r="D211">
        <v>135.44999999999999</v>
      </c>
      <c r="E211">
        <v>190.85641334806229</v>
      </c>
      <c r="F211">
        <v>149.29760998046351</v>
      </c>
      <c r="G211">
        <v>134.63723499574189</v>
      </c>
      <c r="H211">
        <v>-1.86760998046347</v>
      </c>
      <c r="I211">
        <v>0.81276500425803988</v>
      </c>
      <c r="J211">
        <v>3.3310728114709409</v>
      </c>
      <c r="K211">
        <v>3.2686540484467921</v>
      </c>
      <c r="L211">
        <v>6.2418763024149282E-2</v>
      </c>
    </row>
    <row r="212" spans="1:12" x14ac:dyDescent="0.25">
      <c r="A212" s="1">
        <v>210</v>
      </c>
      <c r="B212">
        <v>26.727965593338009</v>
      </c>
      <c r="C212">
        <v>146.69999999999999</v>
      </c>
      <c r="D212">
        <v>135.44999999999999</v>
      </c>
      <c r="E212">
        <v>194.22596389875179</v>
      </c>
      <c r="F212">
        <v>147.6349226295861</v>
      </c>
      <c r="G212">
        <v>134.3931935698235</v>
      </c>
      <c r="H212">
        <v>-0.93492262958613992</v>
      </c>
      <c r="I212">
        <v>1.056806430176493</v>
      </c>
      <c r="J212">
        <v>3.3898825628928622</v>
      </c>
      <c r="K212">
        <v>3.3060006976167129</v>
      </c>
      <c r="L212">
        <v>8.3881865276148382E-2</v>
      </c>
    </row>
    <row r="213" spans="1:12" x14ac:dyDescent="0.25">
      <c r="A213" s="1">
        <v>211</v>
      </c>
      <c r="B213">
        <v>26.85174465179443</v>
      </c>
      <c r="C213">
        <v>144.74</v>
      </c>
      <c r="D213">
        <v>134.47</v>
      </c>
      <c r="E213">
        <v>195.9453959009229</v>
      </c>
      <c r="F213">
        <v>145.99189446253149</v>
      </c>
      <c r="G213">
        <v>134.0891600580668</v>
      </c>
      <c r="H213">
        <v>-1.2518944625314821</v>
      </c>
      <c r="I213">
        <v>0.38083994193323178</v>
      </c>
      <c r="J213">
        <v>3.419892312594905</v>
      </c>
      <c r="K213">
        <v>3.34313441515364</v>
      </c>
      <c r="L213">
        <v>7.6757897441265044E-2</v>
      </c>
    </row>
    <row r="214" spans="1:12" x14ac:dyDescent="0.25">
      <c r="A214" s="1">
        <v>212</v>
      </c>
      <c r="B214">
        <v>26.976037740707401</v>
      </c>
      <c r="C214">
        <v>143.03</v>
      </c>
      <c r="D214">
        <v>133.5</v>
      </c>
      <c r="E214">
        <v>201.2092261342228</v>
      </c>
      <c r="F214">
        <v>144.35454369587319</v>
      </c>
      <c r="G214">
        <v>133.72269731017209</v>
      </c>
      <c r="H214">
        <v>-1.3245436958731891</v>
      </c>
      <c r="I214">
        <v>-0.22269731017206601</v>
      </c>
      <c r="J214">
        <v>3.51176348143201</v>
      </c>
      <c r="K214">
        <v>3.3804223418275292</v>
      </c>
      <c r="L214">
        <v>0.13134113960448121</v>
      </c>
    </row>
    <row r="215" spans="1:12" x14ac:dyDescent="0.25">
      <c r="A215" s="1">
        <v>213</v>
      </c>
      <c r="B215">
        <v>27.101160526275631</v>
      </c>
      <c r="C215">
        <v>142.30000000000001</v>
      </c>
      <c r="D215">
        <v>133.5</v>
      </c>
      <c r="E215">
        <v>203.8059435184577</v>
      </c>
      <c r="F215">
        <v>142.72121629785991</v>
      </c>
      <c r="G215">
        <v>133.29239506883471</v>
      </c>
      <c r="H215">
        <v>-0.42121629785989972</v>
      </c>
      <c r="I215">
        <v>0.2076049311653492</v>
      </c>
      <c r="J215">
        <v>3.557084749530683</v>
      </c>
      <c r="K215">
        <v>3.417959177498</v>
      </c>
      <c r="L215">
        <v>0.1391255720326838</v>
      </c>
    </row>
    <row r="216" spans="1:12" x14ac:dyDescent="0.25">
      <c r="A216" s="1">
        <v>214</v>
      </c>
      <c r="B216">
        <v>27.227246046066281</v>
      </c>
      <c r="C216">
        <v>139.85</v>
      </c>
      <c r="D216">
        <v>132.03</v>
      </c>
      <c r="E216">
        <v>210.69972255081441</v>
      </c>
      <c r="F216">
        <v>141.09282660150441</v>
      </c>
      <c r="G216">
        <v>132.7970855089944</v>
      </c>
      <c r="H216">
        <v>-1.2428266015044189</v>
      </c>
      <c r="I216">
        <v>-0.76708550899437</v>
      </c>
      <c r="J216">
        <v>3.6774038915502572</v>
      </c>
      <c r="K216">
        <v>3.455784833435195</v>
      </c>
      <c r="L216">
        <v>0.22161905811506119</v>
      </c>
    </row>
    <row r="217" spans="1:12" x14ac:dyDescent="0.25">
      <c r="A217" s="1">
        <v>215</v>
      </c>
      <c r="B217">
        <v>27.35334753990173</v>
      </c>
      <c r="C217">
        <v>137.9</v>
      </c>
      <c r="D217">
        <v>130.56</v>
      </c>
      <c r="E217">
        <v>212.34744349944199</v>
      </c>
      <c r="F217">
        <v>139.48413021621491</v>
      </c>
      <c r="G217">
        <v>132.24047567029311</v>
      </c>
      <c r="H217">
        <v>-1.584130216214902</v>
      </c>
      <c r="I217">
        <v>-1.6804756702931061</v>
      </c>
      <c r="J217">
        <v>3.7061620472578931</v>
      </c>
      <c r="K217">
        <v>3.4936152815858299</v>
      </c>
      <c r="L217">
        <v>0.21254676567206321</v>
      </c>
    </row>
    <row r="218" spans="1:12" x14ac:dyDescent="0.25">
      <c r="A218" s="1">
        <v>216</v>
      </c>
      <c r="B218">
        <v>27.478200197219849</v>
      </c>
      <c r="C218">
        <v>137.41</v>
      </c>
      <c r="D218">
        <v>130.07</v>
      </c>
      <c r="E218">
        <v>212.34744349944199</v>
      </c>
      <c r="F218">
        <v>137.91323206253219</v>
      </c>
      <c r="G218">
        <v>131.62982538338491</v>
      </c>
      <c r="H218">
        <v>-0.50323206253216313</v>
      </c>
      <c r="I218">
        <v>-1.5598253833849469</v>
      </c>
      <c r="J218">
        <v>3.7061620472578931</v>
      </c>
      <c r="K218">
        <v>3.531071078781264</v>
      </c>
      <c r="L218">
        <v>0.17509096847662861</v>
      </c>
    </row>
    <row r="219" spans="1:12" x14ac:dyDescent="0.25">
      <c r="A219" s="1">
        <v>217</v>
      </c>
      <c r="B219">
        <v>27.601560592651371</v>
      </c>
      <c r="C219">
        <v>136.19</v>
      </c>
      <c r="D219">
        <v>129.59</v>
      </c>
      <c r="E219">
        <v>216.2538377374448</v>
      </c>
      <c r="F219">
        <v>136.38464188994001</v>
      </c>
      <c r="G219">
        <v>130.96911571457491</v>
      </c>
      <c r="H219">
        <v>-0.19464188994001569</v>
      </c>
      <c r="I219">
        <v>-1.3791157145748509</v>
      </c>
      <c r="J219">
        <v>3.7743414885919759</v>
      </c>
      <c r="K219">
        <v>3.5680791974107189</v>
      </c>
      <c r="L219">
        <v>0.20626229118125661</v>
      </c>
    </row>
    <row r="220" spans="1:12" x14ac:dyDescent="0.25">
      <c r="A220" s="1">
        <v>218</v>
      </c>
      <c r="B220">
        <v>27.728622913360599</v>
      </c>
      <c r="C220">
        <v>133.99</v>
      </c>
      <c r="D220">
        <v>127.14</v>
      </c>
      <c r="E220">
        <v>219.69907348347431</v>
      </c>
      <c r="F220">
        <v>134.83685353053809</v>
      </c>
      <c r="G220">
        <v>130.22993318974099</v>
      </c>
      <c r="H220">
        <v>-0.84685353053814083</v>
      </c>
      <c r="I220">
        <v>-3.0899331897410458</v>
      </c>
      <c r="J220">
        <v>3.834472195867594</v>
      </c>
      <c r="K220">
        <v>3.606197893623488</v>
      </c>
      <c r="L220">
        <v>0.22827430224410691</v>
      </c>
    </row>
    <row r="221" spans="1:12" x14ac:dyDescent="0.25">
      <c r="A221" s="1">
        <v>219</v>
      </c>
      <c r="B221">
        <v>27.85283184051514</v>
      </c>
      <c r="C221">
        <v>132.27000000000001</v>
      </c>
      <c r="D221">
        <v>126.16</v>
      </c>
      <c r="E221">
        <v>222.16588898369349</v>
      </c>
      <c r="F221">
        <v>133.35212208409271</v>
      </c>
      <c r="G221">
        <v>129.45084766818039</v>
      </c>
      <c r="H221">
        <v>-1.082122084092731</v>
      </c>
      <c r="I221">
        <v>-3.2908476681804189</v>
      </c>
      <c r="J221">
        <v>3.8775262483856499</v>
      </c>
      <c r="K221">
        <v>3.6434605717698498</v>
      </c>
      <c r="L221">
        <v>0.23406567661579999</v>
      </c>
    </row>
    <row r="222" spans="1:12" x14ac:dyDescent="0.25">
      <c r="A222" s="1">
        <v>220</v>
      </c>
      <c r="B222">
        <v>27.977221965789791</v>
      </c>
      <c r="C222">
        <v>130.56</v>
      </c>
      <c r="D222">
        <v>124.69</v>
      </c>
      <c r="E222">
        <v>223.87669728592459</v>
      </c>
      <c r="F222">
        <v>131.895346230076</v>
      </c>
      <c r="G222">
        <v>128.61573480036259</v>
      </c>
      <c r="H222">
        <v>-1.33534623007597</v>
      </c>
      <c r="I222">
        <v>-3.9257348003626191</v>
      </c>
      <c r="J222">
        <v>3.9073854861300368</v>
      </c>
      <c r="K222">
        <v>3.6807776093522468</v>
      </c>
      <c r="L222">
        <v>0.22660787677778951</v>
      </c>
    </row>
    <row r="223" spans="1:12" x14ac:dyDescent="0.25">
      <c r="A223" s="1">
        <v>221</v>
      </c>
      <c r="B223">
        <v>28.104384660720829</v>
      </c>
      <c r="C223">
        <v>129.59</v>
      </c>
      <c r="D223">
        <v>123.72</v>
      </c>
      <c r="E223">
        <v>223.8308606720926</v>
      </c>
      <c r="F223">
        <v>130.43936967914581</v>
      </c>
      <c r="G223">
        <v>127.7064376233334</v>
      </c>
      <c r="H223">
        <v>-0.84936967914575234</v>
      </c>
      <c r="I223">
        <v>-3.986437623333444</v>
      </c>
      <c r="J223">
        <v>3.906585486300703</v>
      </c>
      <c r="K223">
        <v>3.7189264178315571</v>
      </c>
      <c r="L223">
        <v>0.1876590684691459</v>
      </c>
    </row>
    <row r="224" spans="1:12" x14ac:dyDescent="0.25">
      <c r="A224" s="1">
        <v>222</v>
      </c>
      <c r="B224">
        <v>28.22719573974609</v>
      </c>
      <c r="C224">
        <v>127.87</v>
      </c>
      <c r="D224">
        <v>121.76</v>
      </c>
      <c r="E224">
        <v>222.16588898369349</v>
      </c>
      <c r="F224">
        <v>129.06712125670029</v>
      </c>
      <c r="G224">
        <v>126.7761580386712</v>
      </c>
      <c r="H224">
        <v>-1.197121256700342</v>
      </c>
      <c r="I224">
        <v>-5.0161580386711506</v>
      </c>
      <c r="J224">
        <v>3.8775262483856499</v>
      </c>
      <c r="K224">
        <v>3.755769741539138</v>
      </c>
      <c r="L224">
        <v>0.12175650684651181</v>
      </c>
    </row>
    <row r="225" spans="1:12" x14ac:dyDescent="0.25">
      <c r="A225" s="1">
        <v>223</v>
      </c>
      <c r="B225">
        <v>28.352267026901249</v>
      </c>
      <c r="C225">
        <v>126.16</v>
      </c>
      <c r="D225">
        <v>119.8</v>
      </c>
      <c r="E225">
        <v>220.78582147726601</v>
      </c>
      <c r="F225">
        <v>127.7058053058071</v>
      </c>
      <c r="G225">
        <v>125.7774640799973</v>
      </c>
      <c r="H225">
        <v>-1.5458053058071499</v>
      </c>
      <c r="I225">
        <v>-5.9774640799972616</v>
      </c>
      <c r="J225">
        <v>3.8534395264987018</v>
      </c>
      <c r="K225">
        <v>3.7932911276856842</v>
      </c>
      <c r="L225">
        <v>6.0148398813018027E-2</v>
      </c>
    </row>
    <row r="226" spans="1:12" x14ac:dyDescent="0.25">
      <c r="A226" s="1">
        <v>224</v>
      </c>
      <c r="B226">
        <v>28.471768379211429</v>
      </c>
      <c r="C226">
        <v>124.69</v>
      </c>
      <c r="D226">
        <v>119.32</v>
      </c>
      <c r="E226">
        <v>224.43273359014199</v>
      </c>
      <c r="F226">
        <v>126.440981513021</v>
      </c>
      <c r="G226">
        <v>124.7761766596099</v>
      </c>
      <c r="H226">
        <v>-1.7509815130210311</v>
      </c>
      <c r="I226">
        <v>-5.4561766596098664</v>
      </c>
      <c r="J226">
        <v>3.917090150399253</v>
      </c>
      <c r="K226">
        <v>3.829141533378738</v>
      </c>
      <c r="L226">
        <v>8.7948617020514597E-2</v>
      </c>
    </row>
    <row r="227" spans="1:12" x14ac:dyDescent="0.25">
      <c r="A227" s="1">
        <v>225</v>
      </c>
      <c r="B227">
        <v>28.598626852035519</v>
      </c>
      <c r="C227">
        <v>122.49</v>
      </c>
      <c r="D227">
        <v>116.87</v>
      </c>
      <c r="E227">
        <v>226.12330271407541</v>
      </c>
      <c r="F227">
        <v>125.1384847874041</v>
      </c>
      <c r="G227">
        <v>123.66437151066251</v>
      </c>
      <c r="H227">
        <v>-2.6484847874041151</v>
      </c>
      <c r="I227">
        <v>-6.7943715106624856</v>
      </c>
      <c r="J227">
        <v>3.946596147844446</v>
      </c>
      <c r="K227">
        <v>3.8671990752259671</v>
      </c>
      <c r="L227">
        <v>7.9397072618479836E-2</v>
      </c>
    </row>
    <row r="228" spans="1:12" x14ac:dyDescent="0.25">
      <c r="A228" s="1">
        <v>226</v>
      </c>
      <c r="B228">
        <v>28.7375807762146</v>
      </c>
      <c r="C228">
        <v>121.03</v>
      </c>
      <c r="D228">
        <v>114.91</v>
      </c>
      <c r="E228">
        <v>228.5035316447844</v>
      </c>
      <c r="F228">
        <v>123.7614942117484</v>
      </c>
      <c r="G228">
        <v>122.3906739065024</v>
      </c>
      <c r="H228">
        <v>-2.731494211748426</v>
      </c>
      <c r="I228">
        <v>-7.4806739065023606</v>
      </c>
      <c r="J228">
        <v>3.9881389796365418</v>
      </c>
      <c r="K228">
        <v>3.9088852524796902</v>
      </c>
      <c r="L228">
        <v>7.9253727156852527E-2</v>
      </c>
    </row>
    <row r="229" spans="1:12" x14ac:dyDescent="0.25">
      <c r="A229" s="1">
        <v>227</v>
      </c>
      <c r="B229">
        <v>28.846025466918949</v>
      </c>
      <c r="C229">
        <v>120.05</v>
      </c>
      <c r="D229">
        <v>113.45</v>
      </c>
      <c r="E229">
        <v>228.36646066342979</v>
      </c>
      <c r="F229">
        <v>122.7244314203804</v>
      </c>
      <c r="G229">
        <v>121.35741814726251</v>
      </c>
      <c r="H229">
        <v>-2.6744314203803872</v>
      </c>
      <c r="I229">
        <v>-7.9074181472625469</v>
      </c>
      <c r="J229">
        <v>3.9857466397029651</v>
      </c>
      <c r="K229">
        <v>3.941418659690993</v>
      </c>
      <c r="L229">
        <v>4.4327980011971142E-2</v>
      </c>
    </row>
    <row r="230" spans="1:12" x14ac:dyDescent="0.25">
      <c r="A230" s="1">
        <v>228</v>
      </c>
      <c r="B230">
        <v>28.987159967422489</v>
      </c>
      <c r="C230">
        <v>118.58</v>
      </c>
      <c r="D230">
        <v>111.49</v>
      </c>
      <c r="E230">
        <v>232.48088617952371</v>
      </c>
      <c r="F230">
        <v>121.426069980604</v>
      </c>
      <c r="G230">
        <v>119.9631644365661</v>
      </c>
      <c r="H230">
        <v>-2.8460699806040282</v>
      </c>
      <c r="I230">
        <v>-8.4731644365661367</v>
      </c>
      <c r="J230">
        <v>4.0575569117868691</v>
      </c>
      <c r="K230">
        <v>3.9837590098420552</v>
      </c>
      <c r="L230">
        <v>7.3797901944814281E-2</v>
      </c>
    </row>
    <row r="231" spans="1:12" x14ac:dyDescent="0.25">
      <c r="A231" s="1">
        <v>229</v>
      </c>
      <c r="B231">
        <v>29.110952854156491</v>
      </c>
      <c r="C231">
        <v>116.38</v>
      </c>
      <c r="D231">
        <v>108.56</v>
      </c>
      <c r="E231">
        <v>237.1714582085875</v>
      </c>
      <c r="F231">
        <v>120.3367080440166</v>
      </c>
      <c r="G231">
        <v>118.69592637944029</v>
      </c>
      <c r="H231">
        <v>-3.9567080440165801</v>
      </c>
      <c r="I231">
        <v>-10.13592637944026</v>
      </c>
      <c r="J231">
        <v>4.1394228374959834</v>
      </c>
      <c r="K231">
        <v>4.0208968758622579</v>
      </c>
      <c r="L231">
        <v>0.1185259616337255</v>
      </c>
    </row>
    <row r="232" spans="1:12" x14ac:dyDescent="0.25">
      <c r="A232" s="1">
        <v>230</v>
      </c>
      <c r="B232">
        <v>29.235357999801639</v>
      </c>
      <c r="C232">
        <v>114.91</v>
      </c>
      <c r="D232">
        <v>106.6</v>
      </c>
      <c r="E232">
        <v>240.6422464572087</v>
      </c>
      <c r="F232">
        <v>119.2901187896627</v>
      </c>
      <c r="G232">
        <v>117.3825561981273</v>
      </c>
      <c r="H232">
        <v>-4.3801187896627169</v>
      </c>
      <c r="I232">
        <v>-10.78255619812731</v>
      </c>
      <c r="J232">
        <v>4.1999995200739519</v>
      </c>
      <c r="K232">
        <v>4.0582184195558</v>
      </c>
      <c r="L232">
        <v>0.14178110051815199</v>
      </c>
    </row>
    <row r="233" spans="1:12" x14ac:dyDescent="0.25">
      <c r="A233" s="1">
        <v>231</v>
      </c>
      <c r="B233">
        <v>29.360629558563229</v>
      </c>
      <c r="C233">
        <v>114.67</v>
      </c>
      <c r="D233">
        <v>105.62</v>
      </c>
      <c r="E233">
        <v>239.85861444792471</v>
      </c>
      <c r="F233">
        <v>118.28649911793281</v>
      </c>
      <c r="G233">
        <v>116.021507507876</v>
      </c>
      <c r="H233">
        <v>-3.6164991179327761</v>
      </c>
      <c r="I233">
        <v>-10.40150750787603</v>
      </c>
      <c r="J233">
        <v>4.186322561387926</v>
      </c>
      <c r="K233">
        <v>4.0957998871842793</v>
      </c>
      <c r="L233">
        <v>9.052267420364668E-2</v>
      </c>
    </row>
    <row r="234" spans="1:12" x14ac:dyDescent="0.25">
      <c r="A234" s="1">
        <v>232</v>
      </c>
      <c r="B234">
        <v>29.485683679580688</v>
      </c>
      <c r="C234">
        <v>113.94</v>
      </c>
      <c r="D234">
        <v>105.62</v>
      </c>
      <c r="E234">
        <v>241.326853510565</v>
      </c>
      <c r="F234">
        <v>117.3363325873662</v>
      </c>
      <c r="G234">
        <v>114.6261681353496</v>
      </c>
      <c r="H234">
        <v>-3.3963325873662029</v>
      </c>
      <c r="I234">
        <v>-9.0061681353495828</v>
      </c>
      <c r="J234">
        <v>4.211948167237396</v>
      </c>
      <c r="K234">
        <v>4.1333161234895162</v>
      </c>
      <c r="L234">
        <v>7.8632043747879798E-2</v>
      </c>
    </row>
    <row r="235" spans="1:12" x14ac:dyDescent="0.25">
      <c r="A235" s="1">
        <v>233</v>
      </c>
      <c r="B235">
        <v>29.608094453811649</v>
      </c>
      <c r="C235">
        <v>114.67</v>
      </c>
      <c r="D235">
        <v>105.62</v>
      </c>
      <c r="E235">
        <v>239.30027744918559</v>
      </c>
      <c r="F235">
        <v>116.4575770265965</v>
      </c>
      <c r="G235">
        <v>113.22674388155301</v>
      </c>
      <c r="H235">
        <v>-1.787577026596495</v>
      </c>
      <c r="I235">
        <v>-7.6067438815529584</v>
      </c>
      <c r="J235">
        <v>4.1765777424242261</v>
      </c>
      <c r="K235">
        <v>4.1700393557588029</v>
      </c>
      <c r="L235">
        <v>6.5383866654231682E-3</v>
      </c>
    </row>
    <row r="236" spans="1:12" x14ac:dyDescent="0.25">
      <c r="A236" s="1">
        <v>234</v>
      </c>
      <c r="B236">
        <v>29.734143495559689</v>
      </c>
      <c r="C236">
        <v>114.18</v>
      </c>
      <c r="D236">
        <v>104.65</v>
      </c>
      <c r="E236">
        <v>240.6422464572087</v>
      </c>
      <c r="F236">
        <v>115.60702732621721</v>
      </c>
      <c r="G236">
        <v>111.7530159730232</v>
      </c>
      <c r="H236">
        <v>-1.427027326217186</v>
      </c>
      <c r="I236">
        <v>-7.1030159730231617</v>
      </c>
      <c r="J236">
        <v>4.1999995200739519</v>
      </c>
      <c r="K236">
        <v>4.2078540682832184</v>
      </c>
      <c r="L236">
        <v>-7.8545482092664543E-3</v>
      </c>
    </row>
    <row r="237" spans="1:12" x14ac:dyDescent="0.25">
      <c r="A237" s="1">
        <v>235</v>
      </c>
      <c r="B237">
        <v>29.858796119689941</v>
      </c>
      <c r="C237">
        <v>113.45</v>
      </c>
      <c r="D237">
        <v>102.69</v>
      </c>
      <c r="E237">
        <v>249.0754982550788</v>
      </c>
      <c r="F237">
        <v>114.8212869960533</v>
      </c>
      <c r="G237">
        <v>110.2650196483122</v>
      </c>
      <c r="H237">
        <v>-1.371286996053257</v>
      </c>
      <c r="I237">
        <v>-7.5750196483122494</v>
      </c>
      <c r="J237">
        <v>4.3471875305965169</v>
      </c>
      <c r="K237">
        <v>4.2452498555222924</v>
      </c>
      <c r="L237">
        <v>0.10193767507422451</v>
      </c>
    </row>
    <row r="238" spans="1:12" x14ac:dyDescent="0.25">
      <c r="A238" s="1">
        <v>236</v>
      </c>
      <c r="B238">
        <v>29.982035875320431</v>
      </c>
      <c r="C238">
        <v>112.96</v>
      </c>
      <c r="D238">
        <v>100.25</v>
      </c>
      <c r="E238">
        <v>252.8380811971347</v>
      </c>
      <c r="F238">
        <v>114.0996783379975</v>
      </c>
      <c r="G238">
        <v>108.7660248306541</v>
      </c>
      <c r="H238">
        <v>-1.139678337997466</v>
      </c>
      <c r="I238">
        <v>-8.5160248306540893</v>
      </c>
      <c r="J238">
        <v>4.4128569913147659</v>
      </c>
      <c r="K238">
        <v>4.2822217822114403</v>
      </c>
      <c r="L238">
        <v>0.1306352091033256</v>
      </c>
    </row>
    <row r="239" spans="1:12" x14ac:dyDescent="0.25">
      <c r="A239" s="1">
        <v>237</v>
      </c>
      <c r="B239">
        <v>30.10871958732605</v>
      </c>
      <c r="C239">
        <v>112.23</v>
      </c>
      <c r="D239">
        <v>98.29</v>
      </c>
      <c r="E239">
        <v>257.12499844038751</v>
      </c>
      <c r="F239">
        <v>113.4161795361115</v>
      </c>
      <c r="G239">
        <v>107.19842654509679</v>
      </c>
      <c r="H239">
        <v>-1.1861795361115099</v>
      </c>
      <c r="I239">
        <v>-8.9084265450967877</v>
      </c>
      <c r="J239">
        <v>4.4876778119700473</v>
      </c>
      <c r="K239">
        <v>4.3202268958131249</v>
      </c>
      <c r="L239">
        <v>0.1674509161569224</v>
      </c>
    </row>
    <row r="240" spans="1:12" x14ac:dyDescent="0.25">
      <c r="A240" s="1">
        <v>238</v>
      </c>
      <c r="B240">
        <v>30.23534107208252</v>
      </c>
      <c r="C240">
        <v>111.98</v>
      </c>
      <c r="D240">
        <v>96.82</v>
      </c>
      <c r="E240">
        <v>256.94475277620342</v>
      </c>
      <c r="F240">
        <v>112.7930280464395</v>
      </c>
      <c r="G240">
        <v>105.60677796700379</v>
      </c>
      <c r="H240">
        <v>-0.81302804643945592</v>
      </c>
      <c r="I240">
        <v>-8.7867779670037578</v>
      </c>
      <c r="J240">
        <v>4.4845319316675898</v>
      </c>
      <c r="K240">
        <v>4.3582133412400674</v>
      </c>
      <c r="L240">
        <v>0.12631859042752319</v>
      </c>
    </row>
    <row r="241" spans="1:12" x14ac:dyDescent="0.25">
      <c r="A241" s="1">
        <v>239</v>
      </c>
      <c r="B241">
        <v>30.35940337181091</v>
      </c>
      <c r="C241">
        <v>111.74</v>
      </c>
      <c r="D241">
        <v>96.82</v>
      </c>
      <c r="E241">
        <v>257.12499844038751</v>
      </c>
      <c r="F241">
        <v>112.24152813848571</v>
      </c>
      <c r="G241">
        <v>104.025444166517</v>
      </c>
      <c r="H241">
        <v>-0.50152813848568201</v>
      </c>
      <c r="I241">
        <v>-7.2054441665170543</v>
      </c>
      <c r="J241">
        <v>4.4876778119700473</v>
      </c>
      <c r="K241">
        <v>4.3954320311585846</v>
      </c>
      <c r="L241">
        <v>9.224578081146273E-2</v>
      </c>
    </row>
    <row r="242" spans="1:12" x14ac:dyDescent="0.25">
      <c r="A242" s="1">
        <v>240</v>
      </c>
      <c r="B242">
        <v>30.484266519546509</v>
      </c>
      <c r="C242">
        <v>111.74</v>
      </c>
      <c r="D242">
        <v>96.82</v>
      </c>
      <c r="E242">
        <v>257.9052429229879</v>
      </c>
      <c r="F242">
        <v>111.74626791234461</v>
      </c>
      <c r="G242">
        <v>102.4142925891622</v>
      </c>
      <c r="H242">
        <v>-6.2679123445974483E-3</v>
      </c>
      <c r="I242">
        <v>-5.5942925891622224</v>
      </c>
      <c r="J242">
        <v>4.5012956471619434</v>
      </c>
      <c r="K242">
        <v>4.4328909754792623</v>
      </c>
      <c r="L242">
        <v>6.8404671682681162E-2</v>
      </c>
    </row>
    <row r="243" spans="1:12" x14ac:dyDescent="0.25">
      <c r="A243" s="1">
        <v>241</v>
      </c>
      <c r="B243">
        <v>30.60856819152832</v>
      </c>
      <c r="C243">
        <v>111.74</v>
      </c>
      <c r="D243">
        <v>96.82</v>
      </c>
      <c r="E243">
        <v>257.9052429229879</v>
      </c>
      <c r="F243">
        <v>111.31351043397829</v>
      </c>
      <c r="G243">
        <v>100.7930824789712</v>
      </c>
      <c r="H243">
        <v>0.42648956602171489</v>
      </c>
      <c r="I243">
        <v>-3.97308247897125</v>
      </c>
      <c r="J243">
        <v>4.5012956471619434</v>
      </c>
      <c r="K243">
        <v>4.4701814770738064</v>
      </c>
      <c r="L243">
        <v>3.1114170088136991E-2</v>
      </c>
    </row>
    <row r="244" spans="1:12" x14ac:dyDescent="0.25">
      <c r="A244" s="1">
        <v>242</v>
      </c>
      <c r="B244">
        <v>30.732747554779049</v>
      </c>
      <c r="C244">
        <v>111.49</v>
      </c>
      <c r="D244">
        <v>95.36</v>
      </c>
      <c r="E244">
        <v>261.98290692634458</v>
      </c>
      <c r="F244">
        <v>110.9418315597911</v>
      </c>
      <c r="G244">
        <v>99.15848206277559</v>
      </c>
      <c r="H244">
        <v>0.5481684402088689</v>
      </c>
      <c r="I244">
        <v>-3.7984820627755909</v>
      </c>
      <c r="J244">
        <v>4.5724643098105711</v>
      </c>
      <c r="K244">
        <v>4.5074352860490254</v>
      </c>
      <c r="L244">
        <v>6.5029023761545623E-2</v>
      </c>
    </row>
    <row r="245" spans="1:12" x14ac:dyDescent="0.25">
      <c r="A245" s="1">
        <v>243</v>
      </c>
      <c r="B245">
        <v>30.858517408370972</v>
      </c>
      <c r="C245">
        <v>111.74</v>
      </c>
      <c r="D245">
        <v>93.89</v>
      </c>
      <c r="E245">
        <v>266.08175113593262</v>
      </c>
      <c r="F245">
        <v>110.6277126960925</v>
      </c>
      <c r="G245">
        <v>97.49000129636083</v>
      </c>
      <c r="H245">
        <v>1.1122873039075221</v>
      </c>
      <c r="I245">
        <v>-3.6000012963608299</v>
      </c>
      <c r="J245">
        <v>4.6440026367941867</v>
      </c>
      <c r="K245">
        <v>4.5451662421266006</v>
      </c>
      <c r="L245">
        <v>9.8836394667585203E-2</v>
      </c>
    </row>
    <row r="246" spans="1:12" x14ac:dyDescent="0.25">
      <c r="A246" s="1">
        <v>244</v>
      </c>
      <c r="B246">
        <v>30.983319044113159</v>
      </c>
      <c r="C246">
        <v>111.98</v>
      </c>
      <c r="D246">
        <v>91.44</v>
      </c>
      <c r="E246">
        <v>270</v>
      </c>
      <c r="F246">
        <v>110.37844557377321</v>
      </c>
      <c r="G246">
        <v>95.823820102585458</v>
      </c>
      <c r="H246">
        <v>1.601554426226812</v>
      </c>
      <c r="I246">
        <v>-4.3838201025854602</v>
      </c>
      <c r="J246">
        <v>4.7123889803846897</v>
      </c>
      <c r="K246">
        <v>4.582606732849257</v>
      </c>
      <c r="L246">
        <v>0.12978224753543269</v>
      </c>
    </row>
    <row r="247" spans="1:12" x14ac:dyDescent="0.25">
      <c r="A247" s="1">
        <v>245</v>
      </c>
      <c r="B247">
        <v>31.106678485870361</v>
      </c>
      <c r="C247">
        <v>111.98</v>
      </c>
      <c r="D247">
        <v>90.95</v>
      </c>
      <c r="E247">
        <v>270</v>
      </c>
      <c r="F247">
        <v>110.19352070783479</v>
      </c>
      <c r="G247">
        <v>94.168862367693222</v>
      </c>
      <c r="H247">
        <v>1.7864792921652251</v>
      </c>
      <c r="I247">
        <v>-3.21886236769322</v>
      </c>
      <c r="J247">
        <v>4.7123889803846897</v>
      </c>
      <c r="K247">
        <v>4.619614565376418</v>
      </c>
      <c r="L247">
        <v>9.277441500827166E-2</v>
      </c>
    </row>
    <row r="248" spans="1:12" x14ac:dyDescent="0.25">
      <c r="A248" s="1">
        <v>246</v>
      </c>
      <c r="B248">
        <v>31.230137586593631</v>
      </c>
      <c r="C248">
        <v>111.98</v>
      </c>
      <c r="D248">
        <v>89</v>
      </c>
      <c r="E248">
        <v>273.17983011986422</v>
      </c>
      <c r="F248">
        <v>110.0698799122822</v>
      </c>
      <c r="G248">
        <v>92.506852389603722</v>
      </c>
      <c r="H248">
        <v>1.910120087717758</v>
      </c>
      <c r="I248">
        <v>-3.506852389603722</v>
      </c>
      <c r="J248">
        <v>4.7678874856304061</v>
      </c>
      <c r="K248">
        <v>4.656652295593398</v>
      </c>
      <c r="L248">
        <v>0.1112351900370081</v>
      </c>
    </row>
    <row r="249" spans="1:12" x14ac:dyDescent="0.25">
      <c r="A249" s="1">
        <v>247</v>
      </c>
      <c r="B249">
        <v>31.353547096252441</v>
      </c>
      <c r="C249">
        <v>112.47</v>
      </c>
      <c r="D249">
        <v>86.31</v>
      </c>
      <c r="E249">
        <v>278.80679269443527</v>
      </c>
      <c r="F249">
        <v>110.00787943888599</v>
      </c>
      <c r="G249">
        <v>90.842073283142113</v>
      </c>
      <c r="H249">
        <v>2.462120561114006</v>
      </c>
      <c r="I249">
        <v>-4.5320732831421111</v>
      </c>
      <c r="J249">
        <v>4.8660965094431692</v>
      </c>
      <c r="K249">
        <v>4.6936751484910424</v>
      </c>
      <c r="L249">
        <v>0.17242136095212679</v>
      </c>
    </row>
    <row r="250" spans="1:12" x14ac:dyDescent="0.25">
      <c r="A250" s="1">
        <v>248</v>
      </c>
      <c r="B250">
        <v>31.479525566101071</v>
      </c>
      <c r="C250">
        <v>112.47</v>
      </c>
      <c r="D250">
        <v>84.6</v>
      </c>
      <c r="E250">
        <v>283.28486648490218</v>
      </c>
      <c r="F250">
        <v>110.00819054572641</v>
      </c>
      <c r="G250">
        <v>89.14146518396619</v>
      </c>
      <c r="H250">
        <v>2.4618094542735491</v>
      </c>
      <c r="I250">
        <v>-4.5414651839661957</v>
      </c>
      <c r="J250">
        <v>4.9442536412340781</v>
      </c>
      <c r="K250">
        <v>4.7314686894456326</v>
      </c>
      <c r="L250">
        <v>0.2127849517884455</v>
      </c>
    </row>
    <row r="251" spans="1:12" x14ac:dyDescent="0.25">
      <c r="A251" s="1">
        <v>249</v>
      </c>
      <c r="B251">
        <v>31.603146553039551</v>
      </c>
      <c r="C251">
        <v>113.45</v>
      </c>
      <c r="D251">
        <v>81.66</v>
      </c>
      <c r="E251">
        <v>284.42077312751098</v>
      </c>
      <c r="F251">
        <v>110.07096029566659</v>
      </c>
      <c r="G251">
        <v>87.473858427080117</v>
      </c>
      <c r="H251">
        <v>3.3790397043333802</v>
      </c>
      <c r="I251">
        <v>-5.8138584270801204</v>
      </c>
      <c r="J251">
        <v>4.9640789521428763</v>
      </c>
      <c r="K251">
        <v>4.7685549855271736</v>
      </c>
      <c r="L251">
        <v>0.19552396661570179</v>
      </c>
    </row>
    <row r="252" spans="1:12" x14ac:dyDescent="0.25">
      <c r="A252" s="1">
        <v>250</v>
      </c>
      <c r="B252">
        <v>31.727543830871578</v>
      </c>
      <c r="C252">
        <v>113.94</v>
      </c>
      <c r="D252">
        <v>79.459999999999994</v>
      </c>
      <c r="E252">
        <v>287.40270413135619</v>
      </c>
      <c r="F252">
        <v>110.19649514250651</v>
      </c>
      <c r="G252">
        <v>85.799291430656424</v>
      </c>
      <c r="H252">
        <v>3.743504857493491</v>
      </c>
      <c r="I252">
        <v>-6.3392914306564307</v>
      </c>
      <c r="J252">
        <v>5.0161234662272758</v>
      </c>
      <c r="K252">
        <v>4.8058741688767839</v>
      </c>
      <c r="L252">
        <v>0.21024929735049189</v>
      </c>
    </row>
    <row r="253" spans="1:12" x14ac:dyDescent="0.25">
      <c r="A253" s="1">
        <v>251</v>
      </c>
      <c r="B253">
        <v>31.851312398910519</v>
      </c>
      <c r="C253">
        <v>114.67</v>
      </c>
      <c r="D253">
        <v>78.239999999999995</v>
      </c>
      <c r="E253">
        <v>285.03781590358221</v>
      </c>
      <c r="F253">
        <v>110.38331529368909</v>
      </c>
      <c r="G253">
        <v>84.13898935185739</v>
      </c>
      <c r="H253">
        <v>4.2866847063109219</v>
      </c>
      <c r="I253">
        <v>-5.898989351857395</v>
      </c>
      <c r="J253">
        <v>4.9748483802109664</v>
      </c>
      <c r="K253">
        <v>4.8430047392884674</v>
      </c>
      <c r="L253">
        <v>0.13184364092249809</v>
      </c>
    </row>
    <row r="254" spans="1:12" x14ac:dyDescent="0.25">
      <c r="A254" s="1">
        <v>252</v>
      </c>
      <c r="B254">
        <v>31.97540974617004</v>
      </c>
      <c r="C254">
        <v>114.67</v>
      </c>
      <c r="D254">
        <v>77.260000000000005</v>
      </c>
      <c r="E254">
        <v>286.62075691389202</v>
      </c>
      <c r="F254">
        <v>110.6323817501966</v>
      </c>
      <c r="G254">
        <v>82.4823906167112</v>
      </c>
      <c r="H254">
        <v>4.0376182498034012</v>
      </c>
      <c r="I254">
        <v>-5.2223906167111949</v>
      </c>
      <c r="J254">
        <v>5.0024759127057177</v>
      </c>
      <c r="K254">
        <v>4.8802339434663224</v>
      </c>
      <c r="L254">
        <v>0.1222419692393952</v>
      </c>
    </row>
    <row r="255" spans="1:12" x14ac:dyDescent="0.25">
      <c r="A255" s="1">
        <v>253</v>
      </c>
      <c r="B255">
        <v>32.100882053375237</v>
      </c>
      <c r="C255">
        <v>114.91</v>
      </c>
      <c r="D255">
        <v>77.02</v>
      </c>
      <c r="E255">
        <v>286.92751306414698</v>
      </c>
      <c r="F255">
        <v>110.94671892977421</v>
      </c>
      <c r="G255">
        <v>80.818037957621257</v>
      </c>
      <c r="H255">
        <v>3.9632810702258041</v>
      </c>
      <c r="I255">
        <v>-3.7980379576212608</v>
      </c>
      <c r="J255">
        <v>5.0078298175284086</v>
      </c>
      <c r="K255">
        <v>4.9178756356278832</v>
      </c>
      <c r="L255">
        <v>8.9954181900526287E-2</v>
      </c>
    </row>
    <row r="256" spans="1:12" x14ac:dyDescent="0.25">
      <c r="A256" s="1">
        <v>254</v>
      </c>
      <c r="B256">
        <v>32.227852582931519</v>
      </c>
      <c r="C256">
        <v>116.14</v>
      </c>
      <c r="D256">
        <v>73.84</v>
      </c>
      <c r="E256">
        <v>288.92464441605131</v>
      </c>
      <c r="F256">
        <v>111.32834132301051</v>
      </c>
      <c r="G256">
        <v>79.147063604695461</v>
      </c>
      <c r="H256">
        <v>4.8116586769895244</v>
      </c>
      <c r="I256">
        <v>-5.3070636046954576</v>
      </c>
      <c r="J256">
        <v>5.0426863352139426</v>
      </c>
      <c r="K256">
        <v>4.9559667944947652</v>
      </c>
      <c r="L256">
        <v>8.6719540719178312E-2</v>
      </c>
    </row>
    <row r="257" spans="1:12" x14ac:dyDescent="0.25">
      <c r="A257" s="1">
        <v>255</v>
      </c>
      <c r="B257">
        <v>32.349112033843987</v>
      </c>
      <c r="C257">
        <v>116.87</v>
      </c>
      <c r="D257">
        <v>70.42</v>
      </c>
      <c r="E257">
        <v>295.06746343806049</v>
      </c>
      <c r="F257">
        <v>111.7519537741005</v>
      </c>
      <c r="G257">
        <v>77.565913879884235</v>
      </c>
      <c r="H257">
        <v>5.1180462258995476</v>
      </c>
      <c r="I257">
        <v>-7.1459138798842332</v>
      </c>
      <c r="J257">
        <v>5.1498987525021427</v>
      </c>
      <c r="K257">
        <v>4.9923446297685086</v>
      </c>
      <c r="L257">
        <v>0.15755412273363409</v>
      </c>
    </row>
    <row r="258" spans="1:12" x14ac:dyDescent="0.25">
      <c r="A258" s="1">
        <v>256</v>
      </c>
      <c r="B258">
        <v>32.474535226821899</v>
      </c>
      <c r="C258">
        <v>118.09</v>
      </c>
      <c r="D258">
        <v>68.22</v>
      </c>
      <c r="E258">
        <v>294.71744091108337</v>
      </c>
      <c r="F258">
        <v>112.2503116388348</v>
      </c>
      <c r="G258">
        <v>75.947806398172006</v>
      </c>
      <c r="H258">
        <v>5.8396883611652157</v>
      </c>
      <c r="I258">
        <v>-7.7278063981720067</v>
      </c>
      <c r="J258">
        <v>5.1437897069502414</v>
      </c>
      <c r="K258">
        <v>5.0299715876618798</v>
      </c>
      <c r="L258">
        <v>0.11381811928836159</v>
      </c>
    </row>
    <row r="259" spans="1:12" x14ac:dyDescent="0.25">
      <c r="A259" s="1">
        <v>257</v>
      </c>
      <c r="B259">
        <v>32.604390144348137</v>
      </c>
      <c r="C259">
        <v>118.58</v>
      </c>
      <c r="D259">
        <v>67.48</v>
      </c>
      <c r="E259">
        <v>297.97947438848013</v>
      </c>
      <c r="F259">
        <v>112.8300316294935</v>
      </c>
      <c r="G259">
        <v>74.293511925625111</v>
      </c>
      <c r="H259">
        <v>5.7499683705065081</v>
      </c>
      <c r="I259">
        <v>-6.8135119256251073</v>
      </c>
      <c r="J259">
        <v>5.2007229314410948</v>
      </c>
      <c r="K259">
        <v>5.0689280629197526</v>
      </c>
      <c r="L259">
        <v>0.13179486852134209</v>
      </c>
    </row>
    <row r="260" spans="1:12" x14ac:dyDescent="0.25">
      <c r="A260" s="1">
        <v>258</v>
      </c>
      <c r="B260">
        <v>32.73024582862854</v>
      </c>
      <c r="C260">
        <v>119.56</v>
      </c>
      <c r="D260">
        <v>66.02</v>
      </c>
      <c r="E260">
        <v>297.97947438848013</v>
      </c>
      <c r="F260">
        <v>113.4529705059167</v>
      </c>
      <c r="G260">
        <v>72.712885138989449</v>
      </c>
      <c r="H260">
        <v>6.1070294940833074</v>
      </c>
      <c r="I260">
        <v>-6.6928851389894533</v>
      </c>
      <c r="J260">
        <v>5.2007229314410948</v>
      </c>
      <c r="K260">
        <v>5.1066847682038716</v>
      </c>
      <c r="L260">
        <v>9.4038163237223138E-2</v>
      </c>
    </row>
    <row r="261" spans="1:12" x14ac:dyDescent="0.25">
      <c r="A261" s="1">
        <v>259</v>
      </c>
      <c r="B261">
        <v>32.854319095611572</v>
      </c>
      <c r="C261">
        <v>120.05</v>
      </c>
      <c r="D261">
        <v>65.040000000000006</v>
      </c>
      <c r="E261">
        <v>300.82766229986811</v>
      </c>
      <c r="F261">
        <v>114.1250604574622</v>
      </c>
      <c r="G261">
        <v>71.17875356428587</v>
      </c>
      <c r="H261">
        <v>5.9249395425377713</v>
      </c>
      <c r="I261">
        <v>-6.1387535642858637</v>
      </c>
      <c r="J261">
        <v>5.250433188210315</v>
      </c>
      <c r="K261">
        <v>5.1439067482987824</v>
      </c>
      <c r="L261">
        <v>0.1065264399115327</v>
      </c>
    </row>
    <row r="262" spans="1:12" x14ac:dyDescent="0.25">
      <c r="A262" s="1">
        <v>260</v>
      </c>
      <c r="B262">
        <v>32.977629661560059</v>
      </c>
      <c r="C262">
        <v>120.05</v>
      </c>
      <c r="D262">
        <v>65.040000000000006</v>
      </c>
      <c r="E262">
        <v>300.82766229986811</v>
      </c>
      <c r="F262">
        <v>114.8491246069748</v>
      </c>
      <c r="G262">
        <v>69.679881762800662</v>
      </c>
      <c r="H262">
        <v>5.2008753930252283</v>
      </c>
      <c r="I262">
        <v>-4.6398817628006546</v>
      </c>
      <c r="J262">
        <v>5.250433188210315</v>
      </c>
      <c r="K262">
        <v>5.1808999180833268</v>
      </c>
      <c r="L262">
        <v>6.9533270126988178E-2</v>
      </c>
    </row>
    <row r="263" spans="1:12" x14ac:dyDescent="0.25">
      <c r="A263" s="1">
        <v>261</v>
      </c>
      <c r="B263">
        <v>33.103889942169189</v>
      </c>
      <c r="C263">
        <v>120.05</v>
      </c>
      <c r="D263">
        <v>64.55</v>
      </c>
      <c r="E263">
        <v>303.02386755579658</v>
      </c>
      <c r="F263">
        <v>115.6474274938128</v>
      </c>
      <c r="G263">
        <v>68.173982563342534</v>
      </c>
      <c r="H263">
        <v>4.4025725061872407</v>
      </c>
      <c r="I263">
        <v>-3.6239825633425369</v>
      </c>
      <c r="J263">
        <v>5.2887642009758737</v>
      </c>
      <c r="K263">
        <v>5.2187780022660668</v>
      </c>
      <c r="L263">
        <v>6.9986198709806935E-2</v>
      </c>
    </row>
    <row r="264" spans="1:12" x14ac:dyDescent="0.25">
      <c r="A264" s="1">
        <v>262</v>
      </c>
      <c r="B264">
        <v>33.226232767105103</v>
      </c>
      <c r="C264">
        <v>121.27</v>
      </c>
      <c r="D264">
        <v>62.59</v>
      </c>
      <c r="E264">
        <v>308.15722658736911</v>
      </c>
      <c r="F264">
        <v>116.4748275704352</v>
      </c>
      <c r="G264">
        <v>66.744654608621772</v>
      </c>
      <c r="H264">
        <v>4.795172429564829</v>
      </c>
      <c r="I264">
        <v>-4.1546546086217688</v>
      </c>
      <c r="J264">
        <v>5.3783582177637994</v>
      </c>
      <c r="K264">
        <v>5.2554808497468404</v>
      </c>
      <c r="L264">
        <v>0.122877368016959</v>
      </c>
    </row>
    <row r="265" spans="1:12" x14ac:dyDescent="0.25">
      <c r="A265" s="1">
        <v>263</v>
      </c>
      <c r="B265">
        <v>33.348345279693604</v>
      </c>
      <c r="C265">
        <v>123.23</v>
      </c>
      <c r="D265">
        <v>61.12</v>
      </c>
      <c r="E265">
        <v>308.15722658736911</v>
      </c>
      <c r="F265">
        <v>117.3524157418058</v>
      </c>
      <c r="G265">
        <v>65.349251542353358</v>
      </c>
      <c r="H265">
        <v>5.8775842581942044</v>
      </c>
      <c r="I265">
        <v>-4.2292515423533601</v>
      </c>
      <c r="J265">
        <v>5.3783582177637994</v>
      </c>
      <c r="K265">
        <v>5.292114603523391</v>
      </c>
      <c r="L265">
        <v>8.6243614240408384E-2</v>
      </c>
    </row>
    <row r="266" spans="1:12" x14ac:dyDescent="0.25">
      <c r="A266" s="1">
        <v>264</v>
      </c>
      <c r="B266">
        <v>33.472337007522583</v>
      </c>
      <c r="C266">
        <v>124.69</v>
      </c>
      <c r="D266">
        <v>59.17</v>
      </c>
      <c r="E266">
        <v>313.3634229583833</v>
      </c>
      <c r="F266">
        <v>118.2951936061767</v>
      </c>
      <c r="G266">
        <v>63.9662298621205</v>
      </c>
      <c r="H266">
        <v>6.3948063938233304</v>
      </c>
      <c r="I266">
        <v>-4.796229862120498</v>
      </c>
      <c r="J266">
        <v>5.4692234859433784</v>
      </c>
      <c r="K266">
        <v>5.3293121218720856</v>
      </c>
      <c r="L266">
        <v>0.13991136407129279</v>
      </c>
    </row>
    <row r="267" spans="1:12" x14ac:dyDescent="0.25">
      <c r="A267" s="1">
        <v>265</v>
      </c>
      <c r="B267">
        <v>33.599369287490838</v>
      </c>
      <c r="C267">
        <v>126.65</v>
      </c>
      <c r="D267">
        <v>57.21</v>
      </c>
      <c r="E267">
        <v>313.89829388479359</v>
      </c>
      <c r="F267">
        <v>119.3137430720987</v>
      </c>
      <c r="G267">
        <v>62.586662616970301</v>
      </c>
      <c r="H267">
        <v>7.3362569279013456</v>
      </c>
      <c r="I267">
        <v>-5.3766626169703002</v>
      </c>
      <c r="J267">
        <v>5.4785587446824309</v>
      </c>
      <c r="K267">
        <v>5.3674218058625627</v>
      </c>
      <c r="L267">
        <v>0.11113693881986821</v>
      </c>
    </row>
    <row r="268" spans="1:12" x14ac:dyDescent="0.25">
      <c r="A268" s="1">
        <v>266</v>
      </c>
      <c r="B268">
        <v>33.725082397460938</v>
      </c>
      <c r="C268">
        <v>127.38</v>
      </c>
      <c r="D268">
        <v>57.21</v>
      </c>
      <c r="E268">
        <v>313.89829388479359</v>
      </c>
      <c r="F268">
        <v>120.37273877457029</v>
      </c>
      <c r="G268">
        <v>61.260605781856597</v>
      </c>
      <c r="H268">
        <v>7.0072612254296729</v>
      </c>
      <c r="I268">
        <v>-4.0506057818565964</v>
      </c>
      <c r="J268">
        <v>5.4785587446824309</v>
      </c>
      <c r="K268">
        <v>5.4051357388535912</v>
      </c>
      <c r="L268">
        <v>7.3423005828839649E-2</v>
      </c>
    </row>
    <row r="269" spans="1:12" x14ac:dyDescent="0.25">
      <c r="A269" s="1">
        <v>267</v>
      </c>
      <c r="B269">
        <v>33.84917688369751</v>
      </c>
      <c r="C269">
        <v>127.63</v>
      </c>
      <c r="D269">
        <v>56.23</v>
      </c>
      <c r="E269">
        <v>316.70135460532612</v>
      </c>
      <c r="F269">
        <v>121.46640480768239</v>
      </c>
      <c r="G269">
        <v>59.991701256522767</v>
      </c>
      <c r="H269">
        <v>6.1635951923175583</v>
      </c>
      <c r="I269">
        <v>-3.7617012565227772</v>
      </c>
      <c r="J269">
        <v>5.5274813833890466</v>
      </c>
      <c r="K269">
        <v>5.4423640847245629</v>
      </c>
      <c r="L269">
        <v>8.5117298664484586E-2</v>
      </c>
    </row>
    <row r="270" spans="1:12" x14ac:dyDescent="0.25">
      <c r="A270" s="1">
        <v>268</v>
      </c>
      <c r="B270">
        <v>33.971368312835693</v>
      </c>
      <c r="C270">
        <v>127.87</v>
      </c>
      <c r="D270">
        <v>56.23</v>
      </c>
      <c r="E270">
        <v>316.12330271407541</v>
      </c>
      <c r="F270">
        <v>122.58871368150869</v>
      </c>
      <c r="G270">
        <v>58.782880991661322</v>
      </c>
      <c r="H270">
        <v>5.2812863184912686</v>
      </c>
      <c r="I270">
        <v>-2.552880991661318</v>
      </c>
      <c r="J270">
        <v>5.5173924746393421</v>
      </c>
      <c r="K270">
        <v>5.4790215134660176</v>
      </c>
      <c r="L270">
        <v>3.8370961173324503E-2</v>
      </c>
    </row>
    <row r="271" spans="1:12" x14ac:dyDescent="0.25">
      <c r="A271" s="1">
        <v>269</v>
      </c>
      <c r="B271">
        <v>34.112091064453118</v>
      </c>
      <c r="C271">
        <v>129.59</v>
      </c>
      <c r="D271">
        <v>55.26</v>
      </c>
      <c r="E271">
        <v>320.09211512449889</v>
      </c>
      <c r="F271">
        <v>123.93508829776169</v>
      </c>
      <c r="G271">
        <v>57.442800167518428</v>
      </c>
      <c r="H271">
        <v>5.6549117022383086</v>
      </c>
      <c r="I271">
        <v>-2.1828001675184372</v>
      </c>
      <c r="J271">
        <v>5.5866613185952456</v>
      </c>
      <c r="K271">
        <v>5.5212383389512478</v>
      </c>
      <c r="L271">
        <v>6.5422979643997792E-2</v>
      </c>
    </row>
    <row r="272" spans="1:12" x14ac:dyDescent="0.25">
      <c r="A272" s="1">
        <v>270</v>
      </c>
      <c r="B272">
        <v>34.235873222351067</v>
      </c>
      <c r="C272">
        <v>130.81</v>
      </c>
      <c r="D272">
        <v>53.79</v>
      </c>
      <c r="E272">
        <v>322.63333058723128</v>
      </c>
      <c r="F272">
        <v>125.1552841541825</v>
      </c>
      <c r="G272">
        <v>56.311926053699658</v>
      </c>
      <c r="H272">
        <v>5.654715845817492</v>
      </c>
      <c r="I272">
        <v>-2.5219260536996591</v>
      </c>
      <c r="J272">
        <v>5.631013895422516</v>
      </c>
      <c r="K272">
        <v>5.5583729863206326</v>
      </c>
      <c r="L272">
        <v>7.2640909101883366E-2</v>
      </c>
    </row>
    <row r="273" spans="1:12" x14ac:dyDescent="0.25">
      <c r="A273" s="1">
        <v>271</v>
      </c>
      <c r="B273">
        <v>34.35839056968689</v>
      </c>
      <c r="C273">
        <v>133.25</v>
      </c>
      <c r="D273">
        <v>52.81</v>
      </c>
      <c r="E273">
        <v>327.65255650055798</v>
      </c>
      <c r="F273">
        <v>126.423310667096</v>
      </c>
      <c r="G273">
        <v>55.238342577335473</v>
      </c>
      <c r="H273">
        <v>6.8266893329040386</v>
      </c>
      <c r="I273">
        <v>-2.4283425773354641</v>
      </c>
      <c r="J273">
        <v>5.7186159135114867</v>
      </c>
      <c r="K273">
        <v>5.5951281905213772</v>
      </c>
      <c r="L273">
        <v>0.1234877229901095</v>
      </c>
    </row>
    <row r="274" spans="1:12" x14ac:dyDescent="0.25">
      <c r="A274" s="1">
        <v>272</v>
      </c>
      <c r="B274">
        <v>34.483551979064941</v>
      </c>
      <c r="C274">
        <v>134.47</v>
      </c>
      <c r="D274">
        <v>52.32</v>
      </c>
      <c r="E274">
        <v>328.07912378006682</v>
      </c>
      <c r="F274">
        <v>127.7483919344764</v>
      </c>
      <c r="G274">
        <v>54.190087156723052</v>
      </c>
      <c r="H274">
        <v>6.7216080655235544</v>
      </c>
      <c r="I274">
        <v>-1.8700871567230519</v>
      </c>
      <c r="J274">
        <v>5.7260609170201908</v>
      </c>
      <c r="K274">
        <v>5.6326766133347927</v>
      </c>
      <c r="L274">
        <v>9.3384303685398073E-2</v>
      </c>
    </row>
    <row r="275" spans="1:12" x14ac:dyDescent="0.25">
      <c r="A275" s="1">
        <v>273</v>
      </c>
      <c r="B275">
        <v>34.607251405715942</v>
      </c>
      <c r="C275">
        <v>134.96</v>
      </c>
      <c r="D275">
        <v>51.34</v>
      </c>
      <c r="E275">
        <v>332.38697217691549</v>
      </c>
      <c r="F275">
        <v>129.09574912560441</v>
      </c>
      <c r="G275">
        <v>53.203671560380187</v>
      </c>
      <c r="H275">
        <v>5.8642508743956228</v>
      </c>
      <c r="I275">
        <v>-1.863671560380183</v>
      </c>
      <c r="J275">
        <v>5.8012470552219604</v>
      </c>
      <c r="K275">
        <v>5.6697864413300927</v>
      </c>
      <c r="L275">
        <v>0.13146061389186769</v>
      </c>
    </row>
    <row r="276" spans="1:12" x14ac:dyDescent="0.25">
      <c r="A276" s="1">
        <v>274</v>
      </c>
      <c r="B276">
        <v>34.72978401184082</v>
      </c>
      <c r="C276">
        <v>137.9</v>
      </c>
      <c r="D276">
        <v>50.37</v>
      </c>
      <c r="E276">
        <v>336.2796044276954</v>
      </c>
      <c r="F276">
        <v>130.46556952003149</v>
      </c>
      <c r="G276">
        <v>52.276509691922833</v>
      </c>
      <c r="H276">
        <v>7.4344304799685119</v>
      </c>
      <c r="I276">
        <v>-1.9065096919228279</v>
      </c>
      <c r="J276">
        <v>5.8691863045673864</v>
      </c>
      <c r="K276">
        <v>5.7065462231675568</v>
      </c>
      <c r="L276">
        <v>0.16264008139982969</v>
      </c>
    </row>
    <row r="277" spans="1:12" x14ac:dyDescent="0.25">
      <c r="A277" s="1">
        <v>275</v>
      </c>
      <c r="B277">
        <v>34.855509757995613</v>
      </c>
      <c r="C277">
        <v>140.34</v>
      </c>
      <c r="D277">
        <v>49.88</v>
      </c>
      <c r="E277">
        <v>338.79077386577723</v>
      </c>
      <c r="F277">
        <v>131.90552597030711</v>
      </c>
      <c r="G277">
        <v>51.378176256268787</v>
      </c>
      <c r="H277">
        <v>8.4344740296929217</v>
      </c>
      <c r="I277">
        <v>-1.4981762562687919</v>
      </c>
      <c r="J277">
        <v>5.9130144793373693</v>
      </c>
      <c r="K277">
        <v>5.7442639470139909</v>
      </c>
      <c r="L277">
        <v>0.16875053232337839</v>
      </c>
    </row>
    <row r="278" spans="1:12" x14ac:dyDescent="0.25">
      <c r="A278" s="1">
        <v>276</v>
      </c>
      <c r="B278">
        <v>34.979435920715332</v>
      </c>
      <c r="C278">
        <v>140.34</v>
      </c>
      <c r="D278">
        <v>49.88</v>
      </c>
      <c r="E278">
        <v>339.35300917502963</v>
      </c>
      <c r="F278">
        <v>133.35703020651701</v>
      </c>
      <c r="G278">
        <v>50.546459493242139</v>
      </c>
      <c r="H278">
        <v>6.9829697934829937</v>
      </c>
      <c r="I278">
        <v>-0.6664594932421366</v>
      </c>
      <c r="J278">
        <v>5.9228273366547928</v>
      </c>
      <c r="K278">
        <v>5.7814417958299096</v>
      </c>
      <c r="L278">
        <v>0.14138554082488319</v>
      </c>
    </row>
    <row r="279" spans="1:12" x14ac:dyDescent="0.25">
      <c r="A279" s="1">
        <v>277</v>
      </c>
      <c r="B279">
        <v>35.101908445358283</v>
      </c>
      <c r="C279">
        <v>140.34</v>
      </c>
      <c r="D279">
        <v>49.39</v>
      </c>
      <c r="E279">
        <v>341.07535558394869</v>
      </c>
      <c r="F279">
        <v>134.82090338737919</v>
      </c>
      <c r="G279">
        <v>49.778064940899291</v>
      </c>
      <c r="H279">
        <v>5.5190966126208423</v>
      </c>
      <c r="I279">
        <v>-0.38806494089929089</v>
      </c>
      <c r="J279">
        <v>5.9528879523503324</v>
      </c>
      <c r="K279">
        <v>5.8181835532227932</v>
      </c>
      <c r="L279">
        <v>0.1347043991275392</v>
      </c>
    </row>
    <row r="280" spans="1:12" x14ac:dyDescent="0.25">
      <c r="A280" s="1">
        <v>278</v>
      </c>
      <c r="B280">
        <v>35.225722074508667</v>
      </c>
      <c r="C280">
        <v>140.83000000000001</v>
      </c>
      <c r="D280">
        <v>49.39</v>
      </c>
      <c r="E280">
        <v>340.55996517182382</v>
      </c>
      <c r="F280">
        <v>136.32848577481511</v>
      </c>
      <c r="G280">
        <v>49.056446703556382</v>
      </c>
      <c r="H280">
        <v>4.5015142251848772</v>
      </c>
      <c r="I280">
        <v>0.33355329644362541</v>
      </c>
      <c r="J280">
        <v>5.9438926927255418</v>
      </c>
      <c r="K280">
        <v>5.8553276419679108</v>
      </c>
      <c r="L280">
        <v>8.8565050757630992E-2</v>
      </c>
    </row>
    <row r="281" spans="1:12" x14ac:dyDescent="0.25">
      <c r="A281" s="1">
        <v>279</v>
      </c>
      <c r="B281">
        <v>35.352788209915161</v>
      </c>
      <c r="C281">
        <v>142.79</v>
      </c>
      <c r="D281">
        <v>48.9</v>
      </c>
      <c r="E281">
        <v>343.83550084774311</v>
      </c>
      <c r="F281">
        <v>137.90243388586691</v>
      </c>
      <c r="G281">
        <v>48.374608314481328</v>
      </c>
      <c r="H281">
        <v>4.8875661141331079</v>
      </c>
      <c r="I281">
        <v>0.52539168551867022</v>
      </c>
      <c r="J281">
        <v>6.0010615750368714</v>
      </c>
      <c r="K281">
        <v>5.893447482589858</v>
      </c>
      <c r="L281">
        <v>0.1076140924470135</v>
      </c>
    </row>
    <row r="282" spans="1:12" x14ac:dyDescent="0.25">
      <c r="A282" s="1">
        <v>280</v>
      </c>
      <c r="B282">
        <v>35.473298788070679</v>
      </c>
      <c r="C282">
        <v>144.74</v>
      </c>
      <c r="D282">
        <v>48.9</v>
      </c>
      <c r="E282">
        <v>344.05460409907721</v>
      </c>
      <c r="F282">
        <v>139.41816857101529</v>
      </c>
      <c r="G282">
        <v>47.7838119992022</v>
      </c>
      <c r="H282">
        <v>5.3218314289847228</v>
      </c>
      <c r="I282">
        <v>1.116188000797798</v>
      </c>
      <c r="J282">
        <v>6.0048856481744748</v>
      </c>
      <c r="K282">
        <v>5.9296006560365129</v>
      </c>
      <c r="L282">
        <v>7.5284992137961915E-2</v>
      </c>
    </row>
    <row r="283" spans="1:12" x14ac:dyDescent="0.25">
      <c r="A283" s="1">
        <v>281</v>
      </c>
      <c r="B283">
        <v>35.596948623657227</v>
      </c>
      <c r="C283">
        <v>147.68</v>
      </c>
      <c r="D283">
        <v>47.92</v>
      </c>
      <c r="E283">
        <v>348.84534026107173</v>
      </c>
      <c r="F283">
        <v>140.99453620669709</v>
      </c>
      <c r="G283">
        <v>47.234979434887649</v>
      </c>
      <c r="H283">
        <v>6.6854637933028576</v>
      </c>
      <c r="I283">
        <v>0.6850205651123531</v>
      </c>
      <c r="J283">
        <v>6.0884997677956374</v>
      </c>
      <c r="K283">
        <v>5.9666956067124772</v>
      </c>
      <c r="L283">
        <v>0.12180416108315931</v>
      </c>
    </row>
    <row r="284" spans="1:12" x14ac:dyDescent="0.25">
      <c r="A284" s="1">
        <v>282</v>
      </c>
      <c r="B284">
        <v>35.724495410919189</v>
      </c>
      <c r="C284">
        <v>149.88</v>
      </c>
      <c r="D284">
        <v>47.92</v>
      </c>
      <c r="E284">
        <v>349.28687697720898</v>
      </c>
      <c r="F284">
        <v>142.64075092459871</v>
      </c>
      <c r="G284">
        <v>46.730507718576227</v>
      </c>
      <c r="H284">
        <v>7.2392490754013181</v>
      </c>
      <c r="I284">
        <v>1.1894922814237749</v>
      </c>
      <c r="J284">
        <v>6.0962060372606759</v>
      </c>
      <c r="K284">
        <v>6.0049596428910661</v>
      </c>
      <c r="L284">
        <v>9.1246394369609796E-2</v>
      </c>
    </row>
    <row r="285" spans="1:12" x14ac:dyDescent="0.25">
      <c r="A285" s="1">
        <v>283</v>
      </c>
      <c r="B285">
        <v>35.84894323348999</v>
      </c>
      <c r="C285">
        <v>150.61000000000001</v>
      </c>
      <c r="D285">
        <v>47.92</v>
      </c>
      <c r="E285">
        <v>348.99645914825049</v>
      </c>
      <c r="F285">
        <v>144.26442639003659</v>
      </c>
      <c r="G285">
        <v>46.299342576283173</v>
      </c>
      <c r="H285">
        <v>6.3455736099634237</v>
      </c>
      <c r="I285">
        <v>1.620657423716835</v>
      </c>
      <c r="J285">
        <v>6.0911372899388558</v>
      </c>
      <c r="K285">
        <v>6.0422939896623067</v>
      </c>
      <c r="L285">
        <v>4.8843300276549151E-2</v>
      </c>
    </row>
    <row r="286" spans="1:12" x14ac:dyDescent="0.25">
      <c r="A286" s="1">
        <v>284</v>
      </c>
      <c r="B286">
        <v>35.972989320754998</v>
      </c>
      <c r="C286">
        <v>152.08000000000001</v>
      </c>
      <c r="D286">
        <v>47.19</v>
      </c>
      <c r="E286">
        <v>354.52263127117112</v>
      </c>
      <c r="F286">
        <v>145.8977525467883</v>
      </c>
      <c r="G286">
        <v>45.930179359333657</v>
      </c>
      <c r="H286">
        <v>6.1822474532116871</v>
      </c>
      <c r="I286">
        <v>1.259820640666341</v>
      </c>
      <c r="J286">
        <v>6.1875871885157459</v>
      </c>
      <c r="K286">
        <v>6.0795078158418114</v>
      </c>
      <c r="L286">
        <v>0.1080793726739344</v>
      </c>
    </row>
    <row r="287" spans="1:12" x14ac:dyDescent="0.25">
      <c r="A287" s="1">
        <v>285</v>
      </c>
      <c r="B287">
        <v>36.110251426696777</v>
      </c>
      <c r="C287">
        <v>155.26</v>
      </c>
      <c r="D287">
        <v>47.43</v>
      </c>
      <c r="E287">
        <v>358.43064519525097</v>
      </c>
      <c r="F287">
        <v>147.71969079670501</v>
      </c>
      <c r="G287">
        <v>45.592826053615873</v>
      </c>
      <c r="H287">
        <v>7.5403092032950383</v>
      </c>
      <c r="I287">
        <v>1.837173946384127</v>
      </c>
      <c r="J287">
        <v>6.2557948987047238</v>
      </c>
      <c r="K287">
        <v>6.1206864476243439</v>
      </c>
      <c r="L287">
        <v>0.13510845108037989</v>
      </c>
    </row>
    <row r="288" spans="1:12" x14ac:dyDescent="0.25">
      <c r="A288" s="1">
        <v>286</v>
      </c>
      <c r="B288">
        <v>36.233399391174324</v>
      </c>
      <c r="C288">
        <v>157.69999999999999</v>
      </c>
      <c r="D288">
        <v>47.43</v>
      </c>
      <c r="E288">
        <v>2.35329686610828</v>
      </c>
      <c r="F288">
        <v>149.36488137906099</v>
      </c>
      <c r="G288">
        <v>45.354222617049807</v>
      </c>
      <c r="H288">
        <v>8.3351186209389709</v>
      </c>
      <c r="I288">
        <v>2.0757773829501929</v>
      </c>
      <c r="J288">
        <v>4.1072778590453649E-2</v>
      </c>
      <c r="K288">
        <v>6.1576308369676056</v>
      </c>
      <c r="L288">
        <v>-6.1165580583771524</v>
      </c>
    </row>
    <row r="289" spans="1:12" x14ac:dyDescent="0.25">
      <c r="A289" s="1">
        <v>287</v>
      </c>
      <c r="B289">
        <v>36.360156536102288</v>
      </c>
      <c r="C289">
        <v>160.15</v>
      </c>
      <c r="D289">
        <v>47.43</v>
      </c>
      <c r="E289">
        <v>3.1363583683325942</v>
      </c>
      <c r="F289">
        <v>151.0662974939157</v>
      </c>
      <c r="G289">
        <v>45.172263222491083</v>
      </c>
      <c r="H289">
        <v>9.0837025060842791</v>
      </c>
      <c r="I289">
        <v>2.2577367775089239</v>
      </c>
      <c r="J289">
        <v>5.4739780049880823E-2</v>
      </c>
      <c r="K289">
        <v>6.1956579804459988</v>
      </c>
      <c r="L289">
        <v>-6.1409182003961176</v>
      </c>
    </row>
    <row r="290" spans="1:12" x14ac:dyDescent="0.25">
      <c r="A290" s="1">
        <v>288</v>
      </c>
      <c r="B290">
        <v>36.481616735458367</v>
      </c>
      <c r="C290">
        <v>161.37</v>
      </c>
      <c r="D290">
        <v>47.43</v>
      </c>
      <c r="E290">
        <v>3.094058058917085</v>
      </c>
      <c r="F290">
        <v>152.70198297355589</v>
      </c>
      <c r="G290">
        <v>45.058714774205967</v>
      </c>
      <c r="H290">
        <v>8.6680170264440619</v>
      </c>
      <c r="I290">
        <v>2.3712852257940331</v>
      </c>
      <c r="J290">
        <v>5.4001500375967827E-2</v>
      </c>
      <c r="K290">
        <v>6.2320960402528218</v>
      </c>
      <c r="L290">
        <v>-6.1780945398768541</v>
      </c>
    </row>
    <row r="291" spans="1:12" x14ac:dyDescent="0.25">
      <c r="A291" s="1">
        <v>289</v>
      </c>
      <c r="B291">
        <v>36.602784395217903</v>
      </c>
      <c r="C291">
        <v>162.1</v>
      </c>
      <c r="D291">
        <v>47.43</v>
      </c>
      <c r="E291">
        <v>4.6354634269026178</v>
      </c>
      <c r="F291">
        <v>154.33677040868179</v>
      </c>
      <c r="G291">
        <v>45.004887748676524</v>
      </c>
      <c r="H291">
        <v>7.7632295913182077</v>
      </c>
      <c r="I291">
        <v>2.4251122513234762</v>
      </c>
      <c r="J291">
        <v>8.0904099155230169E-2</v>
      </c>
      <c r="K291">
        <v>6.268446338180679</v>
      </c>
      <c r="L291">
        <v>-6.1875422390254489</v>
      </c>
    </row>
    <row r="292" spans="1:12" x14ac:dyDescent="0.25">
      <c r="A292" s="1">
        <v>290</v>
      </c>
      <c r="B292">
        <v>36.725360155105591</v>
      </c>
      <c r="C292">
        <v>163.33000000000001</v>
      </c>
      <c r="D292">
        <v>47.92</v>
      </c>
      <c r="E292">
        <v>4.698680517299465</v>
      </c>
      <c r="F292">
        <v>155.99143892728091</v>
      </c>
      <c r="G292">
        <v>45.010923005095208</v>
      </c>
      <c r="H292">
        <v>7.3385610727190738</v>
      </c>
      <c r="I292">
        <v>2.9090769949047939</v>
      </c>
      <c r="J292">
        <v>8.2007445526186051E-2</v>
      </c>
      <c r="K292">
        <v>2.203375896740091E-2</v>
      </c>
      <c r="L292">
        <v>5.9973686558785141E-2</v>
      </c>
    </row>
    <row r="293" spans="1:12" x14ac:dyDescent="0.25">
      <c r="A293" s="1">
        <v>291</v>
      </c>
      <c r="B293">
        <v>36.850080013275146</v>
      </c>
      <c r="C293">
        <v>165.04</v>
      </c>
      <c r="D293">
        <v>47.92</v>
      </c>
      <c r="E293">
        <v>7.8001878841816961</v>
      </c>
      <c r="F293">
        <v>157.67366168269339</v>
      </c>
      <c r="G293">
        <v>45.07949762962911</v>
      </c>
      <c r="H293">
        <v>7.3663383173065986</v>
      </c>
      <c r="I293">
        <v>2.840502370370892</v>
      </c>
      <c r="J293">
        <v>0.1361389608531407</v>
      </c>
      <c r="K293">
        <v>5.9449716418267261E-2</v>
      </c>
      <c r="L293">
        <v>7.668924443487346E-2</v>
      </c>
    </row>
    <row r="294" spans="1:12" x14ac:dyDescent="0.25">
      <c r="A294" s="1">
        <v>292</v>
      </c>
      <c r="B294">
        <v>36.973055362701423</v>
      </c>
      <c r="C294">
        <v>166.02</v>
      </c>
      <c r="D294">
        <v>47.92</v>
      </c>
      <c r="E294">
        <v>10.2348027634232</v>
      </c>
      <c r="F294">
        <v>159.32870081079059</v>
      </c>
      <c r="G294">
        <v>45.208679978251801</v>
      </c>
      <c r="H294">
        <v>6.6912991892093876</v>
      </c>
      <c r="I294">
        <v>2.7113200217481999</v>
      </c>
      <c r="J294">
        <v>0.1786310065139492</v>
      </c>
      <c r="K294">
        <v>9.6342321246147403E-2</v>
      </c>
      <c r="L294">
        <v>8.2288685267801767E-2</v>
      </c>
    </row>
    <row r="295" spans="1:12" x14ac:dyDescent="0.25">
      <c r="A295" s="1">
        <v>293</v>
      </c>
      <c r="B295">
        <v>37.109887599945068</v>
      </c>
      <c r="C295">
        <v>167.24</v>
      </c>
      <c r="D295">
        <v>47.92</v>
      </c>
      <c r="E295">
        <v>12.094757077012099</v>
      </c>
      <c r="F295">
        <v>161.16320684818569</v>
      </c>
      <c r="G295">
        <v>45.424054902375012</v>
      </c>
      <c r="H295">
        <v>6.0767931518143428</v>
      </c>
      <c r="I295">
        <v>2.4959450976249902</v>
      </c>
      <c r="J295">
        <v>0.21109333322274659</v>
      </c>
      <c r="K295">
        <v>0.13739199241924421</v>
      </c>
      <c r="L295">
        <v>7.3701340803502408E-2</v>
      </c>
    </row>
    <row r="296" spans="1:12" x14ac:dyDescent="0.25">
      <c r="A296" s="1">
        <v>294</v>
      </c>
      <c r="B296">
        <v>37.233931303024292</v>
      </c>
      <c r="C296">
        <v>169.68</v>
      </c>
      <c r="D296">
        <v>48.9</v>
      </c>
      <c r="E296">
        <v>14.826479970355649</v>
      </c>
      <c r="F296">
        <v>162.8173666464472</v>
      </c>
      <c r="G296">
        <v>45.684215242026738</v>
      </c>
      <c r="H296">
        <v>6.8626333535528374</v>
      </c>
      <c r="I296">
        <v>3.2157847579732599</v>
      </c>
      <c r="J296">
        <v>0.25877089196369729</v>
      </c>
      <c r="K296">
        <v>0.1746051033430116</v>
      </c>
      <c r="L296">
        <v>8.4165788620685716E-2</v>
      </c>
    </row>
    <row r="297" spans="1:12" x14ac:dyDescent="0.25">
      <c r="A297" s="1">
        <v>295</v>
      </c>
      <c r="B297">
        <v>37.361084461212158</v>
      </c>
      <c r="C297">
        <v>171.39</v>
      </c>
      <c r="D297">
        <v>49.39</v>
      </c>
      <c r="E297">
        <v>19.440034828176181</v>
      </c>
      <c r="F297">
        <v>164.50173741534391</v>
      </c>
      <c r="G297">
        <v>46.014582119867796</v>
      </c>
      <c r="H297">
        <v>6.8882625846560472</v>
      </c>
      <c r="I297">
        <v>3.375417880132197</v>
      </c>
      <c r="J297">
        <v>0.33929261445404452</v>
      </c>
      <c r="K297">
        <v>0.2127510507993704</v>
      </c>
      <c r="L297">
        <v>0.12654156365467401</v>
      </c>
    </row>
    <row r="298" spans="1:12" x14ac:dyDescent="0.25">
      <c r="A298" s="1">
        <v>296</v>
      </c>
      <c r="B298">
        <v>37.483202457427979</v>
      </c>
      <c r="C298">
        <v>172.62</v>
      </c>
      <c r="D298">
        <v>49.88</v>
      </c>
      <c r="E298">
        <v>21.209226134222831</v>
      </c>
      <c r="F298">
        <v>166.10642462824259</v>
      </c>
      <c r="G298">
        <v>46.392118464924657</v>
      </c>
      <c r="H298">
        <v>6.513575371757355</v>
      </c>
      <c r="I298">
        <v>3.487881535075346</v>
      </c>
      <c r="J298">
        <v>0.37017082784221722</v>
      </c>
      <c r="K298">
        <v>0.24938644966411649</v>
      </c>
      <c r="L298">
        <v>0.1207843781781007</v>
      </c>
    </row>
    <row r="299" spans="1:12" x14ac:dyDescent="0.25">
      <c r="A299" s="1">
        <v>297</v>
      </c>
      <c r="B299">
        <v>37.608625650405877</v>
      </c>
      <c r="C299">
        <v>173.35</v>
      </c>
      <c r="D299">
        <v>50.37</v>
      </c>
      <c r="E299">
        <v>22.98871680208066</v>
      </c>
      <c r="F299">
        <v>167.73900815606061</v>
      </c>
      <c r="G299">
        <v>46.84078694878901</v>
      </c>
      <c r="H299">
        <v>5.610991843939388</v>
      </c>
      <c r="I299">
        <v>3.5292130512109878</v>
      </c>
      <c r="J299">
        <v>0.40122879900484909</v>
      </c>
      <c r="K299">
        <v>0.28701340755748778</v>
      </c>
      <c r="L299">
        <v>0.1142153914473614</v>
      </c>
    </row>
    <row r="300" spans="1:12" x14ac:dyDescent="0.25">
      <c r="A300" s="1">
        <v>298</v>
      </c>
      <c r="B300">
        <v>37.732690572738647</v>
      </c>
      <c r="C300">
        <v>173.59</v>
      </c>
      <c r="D300">
        <v>50.37</v>
      </c>
      <c r="E300">
        <v>22.680559607024922</v>
      </c>
      <c r="F300">
        <v>169.33617803838061</v>
      </c>
      <c r="G300">
        <v>47.344707253942637</v>
      </c>
      <c r="H300">
        <v>4.2538219616194226</v>
      </c>
      <c r="I300">
        <v>3.0252927460573602</v>
      </c>
      <c r="J300">
        <v>0.39585044133741598</v>
      </c>
      <c r="K300">
        <v>0.32423288425731789</v>
      </c>
      <c r="L300">
        <v>7.1617557080098093E-2</v>
      </c>
    </row>
    <row r="301" spans="1:12" x14ac:dyDescent="0.25">
      <c r="A301" s="1">
        <v>299</v>
      </c>
      <c r="B301">
        <v>37.857897043228149</v>
      </c>
      <c r="C301">
        <v>173.59</v>
      </c>
      <c r="D301">
        <v>50.37</v>
      </c>
      <c r="E301">
        <v>22.680559607024922</v>
      </c>
      <c r="F301">
        <v>170.92790463621779</v>
      </c>
      <c r="G301">
        <v>47.913162937807343</v>
      </c>
      <c r="H301">
        <v>2.662095363782242</v>
      </c>
      <c r="I301">
        <v>2.4568370621926552</v>
      </c>
      <c r="J301">
        <v>0.39585044133741598</v>
      </c>
      <c r="K301">
        <v>0.36179482540416741</v>
      </c>
      <c r="L301">
        <v>3.4055615933248629E-2</v>
      </c>
    </row>
    <row r="302" spans="1:12" x14ac:dyDescent="0.25">
      <c r="A302" s="1">
        <v>300</v>
      </c>
      <c r="B302">
        <v>37.982201337814331</v>
      </c>
      <c r="C302">
        <v>174.57</v>
      </c>
      <c r="D302">
        <v>50.37</v>
      </c>
      <c r="E302">
        <v>26.211378017831521</v>
      </c>
      <c r="F302">
        <v>172.48593956855979</v>
      </c>
      <c r="G302">
        <v>48.536257797870263</v>
      </c>
      <c r="H302">
        <v>2.0840604314401792</v>
      </c>
      <c r="I302">
        <v>1.833742202129734</v>
      </c>
      <c r="J302">
        <v>0.45747484789602499</v>
      </c>
      <c r="K302">
        <v>0.3990861137800219</v>
      </c>
      <c r="L302">
        <v>5.8388734116003087E-2</v>
      </c>
    </row>
    <row r="303" spans="1:12" x14ac:dyDescent="0.25">
      <c r="A303" s="1">
        <v>301</v>
      </c>
      <c r="B303">
        <v>38.104373455047607</v>
      </c>
      <c r="C303">
        <v>176.77</v>
      </c>
      <c r="D303">
        <v>51.83</v>
      </c>
      <c r="E303">
        <v>29.7448812969422</v>
      </c>
      <c r="F303">
        <v>173.99356980707901</v>
      </c>
      <c r="G303">
        <v>49.204849479581327</v>
      </c>
      <c r="H303">
        <v>2.7764301929209978</v>
      </c>
      <c r="I303">
        <v>2.6251505204186709</v>
      </c>
      <c r="J303">
        <v>0.51914611424652246</v>
      </c>
      <c r="K303">
        <v>0.43573774895000522</v>
      </c>
      <c r="L303">
        <v>8.3408365296517295E-2</v>
      </c>
    </row>
    <row r="304" spans="1:12" x14ac:dyDescent="0.25">
      <c r="A304" s="1">
        <v>302</v>
      </c>
      <c r="B304">
        <v>38.229851007461548</v>
      </c>
      <c r="C304">
        <v>179.95</v>
      </c>
      <c r="D304">
        <v>53.79</v>
      </c>
      <c r="E304">
        <v>33.690067525979771</v>
      </c>
      <c r="F304">
        <v>175.51541434580301</v>
      </c>
      <c r="G304">
        <v>49.948560897016208</v>
      </c>
      <c r="H304">
        <v>4.4345856541969511</v>
      </c>
      <c r="I304">
        <v>3.841439102983792</v>
      </c>
      <c r="J304">
        <v>0.58800260354756728</v>
      </c>
      <c r="K304">
        <v>0.47338101467418842</v>
      </c>
      <c r="L304">
        <v>0.11462158887337889</v>
      </c>
    </row>
    <row r="305" spans="1:12" x14ac:dyDescent="0.25">
      <c r="A305" s="1">
        <v>303</v>
      </c>
      <c r="B305">
        <v>38.353456735610962</v>
      </c>
      <c r="C305">
        <v>181.91</v>
      </c>
      <c r="D305">
        <v>54.77</v>
      </c>
      <c r="E305">
        <v>35.445710327598249</v>
      </c>
      <c r="F305">
        <v>176.98614690763509</v>
      </c>
      <c r="G305">
        <v>50.7366666703413</v>
      </c>
      <c r="H305">
        <v>4.923853092364908</v>
      </c>
      <c r="I305">
        <v>4.0333333296587028</v>
      </c>
      <c r="J305">
        <v>0.61864435092474734</v>
      </c>
      <c r="K305">
        <v>0.51046273311901258</v>
      </c>
      <c r="L305">
        <v>0.10818161780573481</v>
      </c>
    </row>
    <row r="306" spans="1:12" x14ac:dyDescent="0.25">
      <c r="A306" s="1">
        <v>304</v>
      </c>
      <c r="B306">
        <v>38.477575778961182</v>
      </c>
      <c r="C306">
        <v>183.86</v>
      </c>
      <c r="D306">
        <v>56.23</v>
      </c>
      <c r="E306">
        <v>37.184706453233098</v>
      </c>
      <c r="F306">
        <v>178.4325671826094</v>
      </c>
      <c r="G306">
        <v>51.582363487162617</v>
      </c>
      <c r="H306">
        <v>5.4274328173906099</v>
      </c>
      <c r="I306">
        <v>4.64763651283738</v>
      </c>
      <c r="J306">
        <v>0.64899555899650052</v>
      </c>
      <c r="K306">
        <v>0.54769844612407803</v>
      </c>
      <c r="L306">
        <v>0.1012971128724225</v>
      </c>
    </row>
    <row r="307" spans="1:12" x14ac:dyDescent="0.25">
      <c r="A307" s="1">
        <v>305</v>
      </c>
      <c r="B307">
        <v>38.599660158157349</v>
      </c>
      <c r="C307">
        <v>183.86</v>
      </c>
      <c r="D307">
        <v>56.72</v>
      </c>
      <c r="E307">
        <v>37.184706453233098</v>
      </c>
      <c r="F307">
        <v>179.8235959949325</v>
      </c>
      <c r="G307">
        <v>52.466160842775899</v>
      </c>
      <c r="H307">
        <v>4.0364040050674816</v>
      </c>
      <c r="I307">
        <v>4.2538391572240997</v>
      </c>
      <c r="J307">
        <v>0.64899555899650052</v>
      </c>
      <c r="K307">
        <v>0.58432375988292717</v>
      </c>
      <c r="L307">
        <v>6.4671799113573347E-2</v>
      </c>
    </row>
    <row r="308" spans="1:12" x14ac:dyDescent="0.25">
      <c r="A308" s="1">
        <v>306</v>
      </c>
      <c r="B308">
        <v>38.7256760597229</v>
      </c>
      <c r="C308">
        <v>183.86</v>
      </c>
      <c r="D308">
        <v>56.72</v>
      </c>
      <c r="E308">
        <v>37.184706453233098</v>
      </c>
      <c r="F308">
        <v>181.22447935986571</v>
      </c>
      <c r="G308">
        <v>53.431206168319157</v>
      </c>
      <c r="H308">
        <v>2.635520640134331</v>
      </c>
      <c r="I308">
        <v>3.2887938316808421</v>
      </c>
      <c r="J308">
        <v>0.64899555899650052</v>
      </c>
      <c r="K308">
        <v>0.62212853035259341</v>
      </c>
      <c r="L308">
        <v>2.6867028643907109E-2</v>
      </c>
    </row>
    <row r="309" spans="1:12" x14ac:dyDescent="0.25">
      <c r="A309" s="1">
        <v>307</v>
      </c>
      <c r="B309">
        <v>38.846538066864007</v>
      </c>
      <c r="C309">
        <v>183.86</v>
      </c>
      <c r="D309">
        <v>56.72</v>
      </c>
      <c r="E309">
        <v>37.184706453233098</v>
      </c>
      <c r="F309">
        <v>182.532885601853</v>
      </c>
      <c r="G309">
        <v>54.40589640916243</v>
      </c>
      <c r="H309">
        <v>1.327114398147017</v>
      </c>
      <c r="I309">
        <v>2.314103590837568</v>
      </c>
      <c r="J309">
        <v>0.64899555899650052</v>
      </c>
      <c r="K309">
        <v>0.65838713249492775</v>
      </c>
      <c r="L309">
        <v>-9.3915734984272303E-3</v>
      </c>
    </row>
    <row r="310" spans="1:12" x14ac:dyDescent="0.25">
      <c r="A310" s="1">
        <v>308</v>
      </c>
      <c r="B310">
        <v>38.987126350402832</v>
      </c>
      <c r="C310">
        <v>185.58</v>
      </c>
      <c r="D310">
        <v>57.7</v>
      </c>
      <c r="E310">
        <v>38.157226587369053</v>
      </c>
      <c r="F310">
        <v>184.00918985196529</v>
      </c>
      <c r="G310">
        <v>55.598446195954573</v>
      </c>
      <c r="H310">
        <v>1.5708101480347241</v>
      </c>
      <c r="I310">
        <v>2.1015538040454369</v>
      </c>
      <c r="J310">
        <v>0.66596923737910974</v>
      </c>
      <c r="K310">
        <v>0.70056361755657326</v>
      </c>
      <c r="L310">
        <v>-3.4594380177463517E-2</v>
      </c>
    </row>
    <row r="311" spans="1:12" x14ac:dyDescent="0.25">
      <c r="A311" s="1">
        <v>309</v>
      </c>
      <c r="B311">
        <v>39.111481428146362</v>
      </c>
      <c r="C311">
        <v>188.75</v>
      </c>
      <c r="D311">
        <v>60.15</v>
      </c>
      <c r="E311">
        <v>39.907884875501047</v>
      </c>
      <c r="F311">
        <v>185.27210972465889</v>
      </c>
      <c r="G311">
        <v>56.704364057459273</v>
      </c>
      <c r="H311">
        <v>3.4778902753410819</v>
      </c>
      <c r="I311">
        <v>3.4456359425407328</v>
      </c>
      <c r="J311">
        <v>0.69652398858434073</v>
      </c>
      <c r="K311">
        <v>0.73787014087963199</v>
      </c>
      <c r="L311">
        <v>-4.1346152295291261E-2</v>
      </c>
    </row>
    <row r="312" spans="1:12" x14ac:dyDescent="0.25">
      <c r="A312" s="1">
        <v>310</v>
      </c>
      <c r="B312">
        <v>39.23572039604187</v>
      </c>
      <c r="C312">
        <v>190.71</v>
      </c>
      <c r="D312">
        <v>61.61</v>
      </c>
      <c r="E312">
        <v>40.426078740099108</v>
      </c>
      <c r="F312">
        <v>186.4917827990995</v>
      </c>
      <c r="G312">
        <v>57.855519663022349</v>
      </c>
      <c r="H312">
        <v>4.2182172009005399</v>
      </c>
      <c r="I312">
        <v>3.7544803369776498</v>
      </c>
      <c r="J312">
        <v>0.70556817768521052</v>
      </c>
      <c r="K312">
        <v>0.77514183124828373</v>
      </c>
      <c r="L312">
        <v>-6.9573653563073212E-2</v>
      </c>
    </row>
    <row r="313" spans="1:12" x14ac:dyDescent="0.25">
      <c r="A313" s="1">
        <v>311</v>
      </c>
      <c r="B313">
        <v>39.363261461257927</v>
      </c>
      <c r="C313">
        <v>194.62</v>
      </c>
      <c r="D313">
        <v>65.040000000000006</v>
      </c>
      <c r="E313">
        <v>43.2642954110716</v>
      </c>
      <c r="F313">
        <v>187.69835584479469</v>
      </c>
      <c r="G313">
        <v>59.083701304211999</v>
      </c>
      <c r="H313">
        <v>6.9216441552053416</v>
      </c>
      <c r="I313">
        <v>5.9562986957880071</v>
      </c>
      <c r="J313">
        <v>0.75510440347867303</v>
      </c>
      <c r="K313">
        <v>0.81340415081310402</v>
      </c>
      <c r="L313">
        <v>-5.8299747334431003E-2</v>
      </c>
    </row>
    <row r="314" spans="1:12" x14ac:dyDescent="0.25">
      <c r="A314" s="1">
        <v>312</v>
      </c>
      <c r="B314">
        <v>39.471861362457282</v>
      </c>
      <c r="C314">
        <v>196.33</v>
      </c>
      <c r="D314">
        <v>66.989999999999995</v>
      </c>
      <c r="E314">
        <v>45.578725565607783</v>
      </c>
      <c r="F314">
        <v>188.68807738436871</v>
      </c>
      <c r="G314">
        <v>60.165230985563447</v>
      </c>
      <c r="H314">
        <v>7.6419226156312732</v>
      </c>
      <c r="I314">
        <v>6.8247690144365407</v>
      </c>
      <c r="J314">
        <v>0.79549882998277055</v>
      </c>
      <c r="K314">
        <v>0.84598412117290567</v>
      </c>
      <c r="L314">
        <v>-5.0485291190135118E-2</v>
      </c>
    </row>
    <row r="315" spans="1:12" x14ac:dyDescent="0.25">
      <c r="A315" s="1">
        <v>313</v>
      </c>
      <c r="B315">
        <v>39.597390413284302</v>
      </c>
      <c r="C315">
        <v>197.8</v>
      </c>
      <c r="D315">
        <v>68.459999999999994</v>
      </c>
      <c r="E315">
        <v>50.599339336520593</v>
      </c>
      <c r="F315">
        <v>189.78746587460171</v>
      </c>
      <c r="G315">
        <v>61.454733877165793</v>
      </c>
      <c r="H315">
        <v>8.0125341253983606</v>
      </c>
      <c r="I315">
        <v>7.0052661228342004</v>
      </c>
      <c r="J315">
        <v>0.88312507075616731</v>
      </c>
      <c r="K315">
        <v>0.88364283642101382</v>
      </c>
      <c r="L315">
        <v>-5.1776566484651454E-4</v>
      </c>
    </row>
    <row r="316" spans="1:12" x14ac:dyDescent="0.25">
      <c r="A316" s="1">
        <v>314</v>
      </c>
      <c r="B316">
        <v>39.737963199615479</v>
      </c>
      <c r="C316">
        <v>199.51</v>
      </c>
      <c r="D316">
        <v>70.91</v>
      </c>
      <c r="E316">
        <v>51.842773412630947</v>
      </c>
      <c r="F316">
        <v>190.95998582493851</v>
      </c>
      <c r="G316">
        <v>62.946729967151477</v>
      </c>
      <c r="H316">
        <v>8.5500141750614489</v>
      </c>
      <c r="I316">
        <v>7.96327003284852</v>
      </c>
      <c r="J316">
        <v>0.90482708941578682</v>
      </c>
      <c r="K316">
        <v>0.92581467232036685</v>
      </c>
      <c r="L316">
        <v>-2.098758290458003E-2</v>
      </c>
    </row>
    <row r="317" spans="1:12" x14ac:dyDescent="0.25">
      <c r="A317" s="1">
        <v>315</v>
      </c>
      <c r="B317">
        <v>39.863205671310418</v>
      </c>
      <c r="C317">
        <v>199.76</v>
      </c>
      <c r="D317">
        <v>71.88</v>
      </c>
      <c r="E317">
        <v>53.447527247908447</v>
      </c>
      <c r="F317">
        <v>191.95083263835059</v>
      </c>
      <c r="G317">
        <v>64.316620796075071</v>
      </c>
      <c r="H317">
        <v>7.8091673616493722</v>
      </c>
      <c r="I317">
        <v>7.5633792039249244</v>
      </c>
      <c r="J317">
        <v>0.93283532752538612</v>
      </c>
      <c r="K317">
        <v>0.96338741382885074</v>
      </c>
      <c r="L317">
        <v>-3.0552086303464621E-2</v>
      </c>
    </row>
    <row r="318" spans="1:12" x14ac:dyDescent="0.25">
      <c r="A318" s="1">
        <v>316</v>
      </c>
      <c r="B318">
        <v>39.984498739242547</v>
      </c>
      <c r="C318">
        <v>200.73</v>
      </c>
      <c r="D318">
        <v>72.62</v>
      </c>
      <c r="E318">
        <v>58.079123780066823</v>
      </c>
      <c r="F318">
        <v>192.8607309257244</v>
      </c>
      <c r="G318">
        <v>65.677889611098848</v>
      </c>
      <c r="H318">
        <v>7.8692690742755644</v>
      </c>
      <c r="I318">
        <v>6.9421103889011562</v>
      </c>
      <c r="J318">
        <v>1.0136719366355009</v>
      </c>
      <c r="K318">
        <v>0.99977533420848941</v>
      </c>
      <c r="L318">
        <v>1.3896602427011739E-2</v>
      </c>
    </row>
    <row r="319" spans="1:12" x14ac:dyDescent="0.25">
      <c r="A319" s="1">
        <v>317</v>
      </c>
      <c r="B319">
        <v>40.111521244049072</v>
      </c>
      <c r="C319">
        <v>200.49</v>
      </c>
      <c r="D319">
        <v>73.349999999999994</v>
      </c>
      <c r="E319">
        <v>58.642914775990107</v>
      </c>
      <c r="F319">
        <v>193.7598573221878</v>
      </c>
      <c r="G319">
        <v>67.137947153336214</v>
      </c>
      <c r="H319">
        <v>6.7301426778122391</v>
      </c>
      <c r="I319">
        <v>6.2120528466637808</v>
      </c>
      <c r="J319">
        <v>1.02351194580746</v>
      </c>
      <c r="K319">
        <v>1.037882085650444</v>
      </c>
      <c r="L319">
        <v>-1.4370139842984081E-2</v>
      </c>
    </row>
    <row r="320" spans="1:12" x14ac:dyDescent="0.25">
      <c r="A320" s="1">
        <v>318</v>
      </c>
      <c r="B320">
        <v>40.233609199523933</v>
      </c>
      <c r="C320">
        <v>200.98</v>
      </c>
      <c r="D320">
        <v>74.08</v>
      </c>
      <c r="E320">
        <v>60.865707802773841</v>
      </c>
      <c r="F320">
        <v>194.5710293874603</v>
      </c>
      <c r="G320">
        <v>68.572596209135511</v>
      </c>
      <c r="H320">
        <v>6.4089706125396901</v>
      </c>
      <c r="I320">
        <v>5.5074037908644868</v>
      </c>
      <c r="J320">
        <v>1.0623070027152071</v>
      </c>
      <c r="K320">
        <v>1.074508472292901</v>
      </c>
      <c r="L320">
        <v>-1.2201469577694191E-2</v>
      </c>
    </row>
    <row r="321" spans="1:12" x14ac:dyDescent="0.25">
      <c r="A321" s="1">
        <v>319</v>
      </c>
      <c r="B321">
        <v>40.360301971435547</v>
      </c>
      <c r="C321">
        <v>201.22</v>
      </c>
      <c r="D321">
        <v>74.819999999999993</v>
      </c>
      <c r="E321">
        <v>64.133643205905514</v>
      </c>
      <c r="F321">
        <v>195.35666385389419</v>
      </c>
      <c r="G321">
        <v>70.091718241300072</v>
      </c>
      <c r="H321">
        <v>5.8633361461057518</v>
      </c>
      <c r="I321">
        <v>4.7282817586999224</v>
      </c>
      <c r="J321">
        <v>1.1193432352423429</v>
      </c>
      <c r="K321">
        <v>1.112516303866387</v>
      </c>
      <c r="L321">
        <v>6.8269313759559136E-3</v>
      </c>
    </row>
    <row r="322" spans="1:12" x14ac:dyDescent="0.25">
      <c r="A322" s="1">
        <v>320</v>
      </c>
      <c r="B322">
        <v>40.483916282653809</v>
      </c>
      <c r="C322">
        <v>201.96</v>
      </c>
      <c r="D322">
        <v>76.28</v>
      </c>
      <c r="E322">
        <v>67.619864948040458</v>
      </c>
      <c r="F322">
        <v>196.06703224011491</v>
      </c>
      <c r="G322">
        <v>71.601661406818167</v>
      </c>
      <c r="H322">
        <v>5.8929677598851242</v>
      </c>
      <c r="I322">
        <v>4.6783385931818344</v>
      </c>
      <c r="J322">
        <v>1.1801892830972101</v>
      </c>
      <c r="K322">
        <v>1.149600597231867</v>
      </c>
      <c r="L322">
        <v>3.058868586534369E-2</v>
      </c>
    </row>
    <row r="323" spans="1:12" x14ac:dyDescent="0.25">
      <c r="A323" s="1">
        <v>321</v>
      </c>
      <c r="B323">
        <v>40.607305288314819</v>
      </c>
      <c r="C323">
        <v>202.69</v>
      </c>
      <c r="D323">
        <v>78.97</v>
      </c>
      <c r="E323">
        <v>72.072080237992736</v>
      </c>
      <c r="F323">
        <v>196.7197899753252</v>
      </c>
      <c r="G323">
        <v>73.134083943800817</v>
      </c>
      <c r="H323">
        <v>5.9702100246748273</v>
      </c>
      <c r="I323">
        <v>5.8359160561991814</v>
      </c>
      <c r="J323">
        <v>1.2578950989145119</v>
      </c>
      <c r="K323">
        <v>1.1866172989301691</v>
      </c>
      <c r="L323">
        <v>7.1277799984342582E-2</v>
      </c>
    </row>
    <row r="324" spans="1:12" x14ac:dyDescent="0.25">
      <c r="A324" s="1">
        <v>322</v>
      </c>
      <c r="B324">
        <v>40.73218297958374</v>
      </c>
      <c r="C324">
        <v>202.94</v>
      </c>
      <c r="D324">
        <v>80.44</v>
      </c>
      <c r="E324">
        <v>75.774036101248214</v>
      </c>
      <c r="F324">
        <v>197.3222217561958</v>
      </c>
      <c r="G324">
        <v>74.708513949933291</v>
      </c>
      <c r="H324">
        <v>5.6177782438041666</v>
      </c>
      <c r="I324">
        <v>5.7314860500667066</v>
      </c>
      <c r="J324">
        <v>1.3225064174918291</v>
      </c>
      <c r="K324">
        <v>1.2240806063108449</v>
      </c>
      <c r="L324">
        <v>9.8425811180983258E-2</v>
      </c>
    </row>
    <row r="325" spans="1:12" x14ac:dyDescent="0.25">
      <c r="A325" s="1">
        <v>323</v>
      </c>
      <c r="B325">
        <v>40.856178760528557</v>
      </c>
      <c r="C325">
        <v>202.94</v>
      </c>
      <c r="D325">
        <v>80.44</v>
      </c>
      <c r="E325">
        <v>77.471192290848478</v>
      </c>
      <c r="F325">
        <v>197.86163628440869</v>
      </c>
      <c r="G325">
        <v>76.293062522099873</v>
      </c>
      <c r="H325">
        <v>5.0783637155913368</v>
      </c>
      <c r="I325">
        <v>4.1469374779001242</v>
      </c>
      <c r="J325">
        <v>1.352127380920954</v>
      </c>
      <c r="K325">
        <v>1.2612793405942919</v>
      </c>
      <c r="L325">
        <v>9.0848040326662494E-2</v>
      </c>
    </row>
    <row r="326" spans="1:12" x14ac:dyDescent="0.25">
      <c r="A326" s="1">
        <v>324</v>
      </c>
      <c r="B326">
        <v>40.981338977813721</v>
      </c>
      <c r="C326">
        <v>202.69</v>
      </c>
      <c r="D326">
        <v>80.44</v>
      </c>
      <c r="E326">
        <v>76.534791905188285</v>
      </c>
      <c r="F326">
        <v>198.34597349630911</v>
      </c>
      <c r="G326">
        <v>77.911717174996539</v>
      </c>
      <c r="H326">
        <v>4.3440265036909409</v>
      </c>
      <c r="I326">
        <v>2.5282828250034579</v>
      </c>
      <c r="J326">
        <v>1.335784111074239</v>
      </c>
      <c r="K326">
        <v>1.298827405779839</v>
      </c>
      <c r="L326">
        <v>3.6956705294400649E-2</v>
      </c>
    </row>
    <row r="327" spans="1:12" x14ac:dyDescent="0.25">
      <c r="A327" s="1">
        <v>325</v>
      </c>
      <c r="B327">
        <v>41.10694694519043</v>
      </c>
      <c r="C327">
        <v>202.94</v>
      </c>
      <c r="D327">
        <v>80.69</v>
      </c>
      <c r="E327">
        <v>77.471192290848478</v>
      </c>
      <c r="F327">
        <v>198.77060990419221</v>
      </c>
      <c r="G327">
        <v>79.553291972347068</v>
      </c>
      <c r="H327">
        <v>4.1693900958077563</v>
      </c>
      <c r="I327">
        <v>1.1367080276529291</v>
      </c>
      <c r="J327">
        <v>1.352127380920954</v>
      </c>
      <c r="K327">
        <v>1.3365097959928529</v>
      </c>
      <c r="L327">
        <v>1.56175849281015E-2</v>
      </c>
    </row>
    <row r="328" spans="1:12" x14ac:dyDescent="0.25">
      <c r="A328" s="1">
        <v>326</v>
      </c>
      <c r="B328">
        <v>41.230749845504761</v>
      </c>
      <c r="C328">
        <v>203.18</v>
      </c>
      <c r="D328">
        <v>81.66</v>
      </c>
      <c r="E328">
        <v>80.788973459183353</v>
      </c>
      <c r="F328">
        <v>199.12833444466611</v>
      </c>
      <c r="G328">
        <v>81.185801276367002</v>
      </c>
      <c r="H328">
        <v>4.0516655553338978</v>
      </c>
      <c r="I328">
        <v>0.47419872363299481</v>
      </c>
      <c r="J328">
        <v>1.410033586169062</v>
      </c>
      <c r="K328">
        <v>1.373650666087151</v>
      </c>
      <c r="L328">
        <v>3.6382920081911463E-2</v>
      </c>
    </row>
    <row r="329" spans="1:12" x14ac:dyDescent="0.25">
      <c r="A329" s="1">
        <v>327</v>
      </c>
      <c r="B329">
        <v>41.355867147445679</v>
      </c>
      <c r="C329">
        <v>203.42</v>
      </c>
      <c r="D329">
        <v>83.13</v>
      </c>
      <c r="E329">
        <v>85.426078740099115</v>
      </c>
      <c r="F329">
        <v>199.42801704548091</v>
      </c>
      <c r="G329">
        <v>82.847986199226483</v>
      </c>
      <c r="H329">
        <v>3.9919829545190448</v>
      </c>
      <c r="I329">
        <v>0.28201380077351251</v>
      </c>
      <c r="J329">
        <v>1.490966341082659</v>
      </c>
      <c r="K329">
        <v>1.411185856669426</v>
      </c>
      <c r="L329">
        <v>7.97804844132326E-2</v>
      </c>
    </row>
    <row r="330" spans="1:12" x14ac:dyDescent="0.25">
      <c r="A330" s="1">
        <v>328</v>
      </c>
      <c r="B330">
        <v>41.478028535842903</v>
      </c>
      <c r="C330">
        <v>203.42</v>
      </c>
      <c r="D330">
        <v>86.06</v>
      </c>
      <c r="E330">
        <v>90.774220164928067</v>
      </c>
      <c r="F330">
        <v>199.6602359180207</v>
      </c>
      <c r="G330">
        <v>84.480640639826319</v>
      </c>
      <c r="H330">
        <v>3.7597640819793132</v>
      </c>
      <c r="I330">
        <v>1.5793593601736831</v>
      </c>
      <c r="J330">
        <v>1.5843090178082251</v>
      </c>
      <c r="K330">
        <v>1.447834273188592</v>
      </c>
      <c r="L330">
        <v>0.1364747446196333</v>
      </c>
    </row>
    <row r="331" spans="1:12" x14ac:dyDescent="0.25">
      <c r="A331" s="1">
        <v>329</v>
      </c>
      <c r="B331">
        <v>41.600825548171997</v>
      </c>
      <c r="C331">
        <v>203.42</v>
      </c>
      <c r="D331">
        <v>87.04</v>
      </c>
      <c r="E331">
        <v>93.865461169851756</v>
      </c>
      <c r="F331">
        <v>199.8332169700443</v>
      </c>
      <c r="G331">
        <v>86.129256387084041</v>
      </c>
      <c r="H331">
        <v>3.5867830299556829</v>
      </c>
      <c r="I331">
        <v>0.91074361291596517</v>
      </c>
      <c r="J331">
        <v>1.638261351316801</v>
      </c>
      <c r="K331">
        <v>1.4846733768873219</v>
      </c>
      <c r="L331">
        <v>0.15358797442947969</v>
      </c>
    </row>
    <row r="332" spans="1:12" x14ac:dyDescent="0.25">
      <c r="A332" s="1">
        <v>330</v>
      </c>
      <c r="B332">
        <v>41.728118658065803</v>
      </c>
      <c r="C332">
        <v>203.42</v>
      </c>
      <c r="D332">
        <v>87.04</v>
      </c>
      <c r="E332">
        <v>95.332158881659552</v>
      </c>
      <c r="F332">
        <v>199.94831016712951</v>
      </c>
      <c r="G332">
        <v>87.843750218660915</v>
      </c>
      <c r="H332">
        <v>3.4716898328705099</v>
      </c>
      <c r="I332">
        <v>-0.8037502186609089</v>
      </c>
      <c r="J332">
        <v>1.6638600555193139</v>
      </c>
      <c r="K332">
        <v>1.522861309855462</v>
      </c>
      <c r="L332">
        <v>0.14099874566385201</v>
      </c>
    </row>
    <row r="333" spans="1:12" x14ac:dyDescent="0.25">
      <c r="A333" s="1">
        <v>331</v>
      </c>
      <c r="B333">
        <v>41.853843688964837</v>
      </c>
      <c r="C333">
        <v>203.18</v>
      </c>
      <c r="D333">
        <v>88.02</v>
      </c>
      <c r="E333">
        <v>96.170175095029606</v>
      </c>
      <c r="F333">
        <v>199.99765107751821</v>
      </c>
      <c r="G333">
        <v>89.540220154934886</v>
      </c>
      <c r="H333">
        <v>3.1823489224818222</v>
      </c>
      <c r="I333">
        <v>-1.5202201549348899</v>
      </c>
      <c r="J333">
        <v>1.678486197627717</v>
      </c>
      <c r="K333">
        <v>1.5605788191251759</v>
      </c>
      <c r="L333">
        <v>0.1179073785025415</v>
      </c>
    </row>
    <row r="334" spans="1:12" x14ac:dyDescent="0.25">
      <c r="A334" s="1">
        <v>332</v>
      </c>
      <c r="B334">
        <v>41.977169275283813</v>
      </c>
      <c r="C334">
        <v>203.18</v>
      </c>
      <c r="D334">
        <v>89.49</v>
      </c>
      <c r="E334">
        <v>97.696051722016591</v>
      </c>
      <c r="F334">
        <v>199.9838644726411</v>
      </c>
      <c r="G334">
        <v>91.204963529346188</v>
      </c>
      <c r="H334">
        <v>3.196135527358877</v>
      </c>
      <c r="I334">
        <v>-1.7149635293461929</v>
      </c>
      <c r="J334">
        <v>1.705117768747866</v>
      </c>
      <c r="K334">
        <v>1.5975764950208671</v>
      </c>
      <c r="L334">
        <v>0.107541273726999</v>
      </c>
    </row>
    <row r="335" spans="1:12" x14ac:dyDescent="0.25">
      <c r="A335" s="1">
        <v>333</v>
      </c>
      <c r="B335">
        <v>42.10036563873291</v>
      </c>
      <c r="C335">
        <v>202.94</v>
      </c>
      <c r="D335">
        <v>90.95</v>
      </c>
      <c r="E335">
        <v>99.211026540816647</v>
      </c>
      <c r="F335">
        <v>199.908620868897</v>
      </c>
      <c r="G335">
        <v>92.866316739941993</v>
      </c>
      <c r="H335">
        <v>3.0313791311030229</v>
      </c>
      <c r="I335">
        <v>-1.91631673994199</v>
      </c>
      <c r="J335">
        <v>1.7315590674207311</v>
      </c>
      <c r="K335">
        <v>1.6345354040555971</v>
      </c>
      <c r="L335">
        <v>9.7023663365133794E-2</v>
      </c>
    </row>
    <row r="336" spans="1:12" x14ac:dyDescent="0.25">
      <c r="A336" s="1">
        <v>334</v>
      </c>
      <c r="B336">
        <v>42.227634906768799</v>
      </c>
      <c r="C336">
        <v>202.45</v>
      </c>
      <c r="D336">
        <v>93.4</v>
      </c>
      <c r="E336">
        <v>102.52880770915149</v>
      </c>
      <c r="F336">
        <v>199.76647995765791</v>
      </c>
      <c r="G336">
        <v>94.578457404040563</v>
      </c>
      <c r="H336">
        <v>2.683520042342082</v>
      </c>
      <c r="I336">
        <v>-1.1784574040405571</v>
      </c>
      <c r="J336">
        <v>1.7894652726688389</v>
      </c>
      <c r="K336">
        <v>1.6727161844663629</v>
      </c>
      <c r="L336">
        <v>0.1167490882024758</v>
      </c>
    </row>
    <row r="337" spans="1:12" x14ac:dyDescent="0.25">
      <c r="A337" s="1">
        <v>335</v>
      </c>
      <c r="B337">
        <v>42.349794149398797</v>
      </c>
      <c r="C337">
        <v>201.47</v>
      </c>
      <c r="D337">
        <v>96.82</v>
      </c>
      <c r="E337">
        <v>104.82647997035571</v>
      </c>
      <c r="F337">
        <v>199.5686685941113</v>
      </c>
      <c r="G337">
        <v>96.215607753734133</v>
      </c>
      <c r="H337">
        <v>1.9013314058887261</v>
      </c>
      <c r="I337">
        <v>0.60439224626585997</v>
      </c>
      <c r="J337">
        <v>1.829567218758595</v>
      </c>
      <c r="K337">
        <v>1.7093639572553641</v>
      </c>
      <c r="L337">
        <v>0.1202032615032305</v>
      </c>
    </row>
    <row r="338" spans="1:12" x14ac:dyDescent="0.25">
      <c r="A338" s="1">
        <v>336</v>
      </c>
      <c r="B338">
        <v>42.47285008430481</v>
      </c>
      <c r="C338">
        <v>201.47</v>
      </c>
      <c r="D338">
        <v>97.8</v>
      </c>
      <c r="E338">
        <v>108.1890456996513</v>
      </c>
      <c r="F338">
        <v>199.30889375696</v>
      </c>
      <c r="G338">
        <v>97.856330825164576</v>
      </c>
      <c r="H338">
        <v>2.161106243039995</v>
      </c>
      <c r="I338">
        <v>-5.6330825164579323E-2</v>
      </c>
      <c r="J338">
        <v>1.888255062049528</v>
      </c>
      <c r="K338">
        <v>1.746280737727167</v>
      </c>
      <c r="L338">
        <v>0.14197432432236151</v>
      </c>
    </row>
    <row r="339" spans="1:12" x14ac:dyDescent="0.25">
      <c r="A339" s="1">
        <v>337</v>
      </c>
      <c r="B339">
        <v>42.598412990570068</v>
      </c>
      <c r="C339">
        <v>200</v>
      </c>
      <c r="D339">
        <v>100.98</v>
      </c>
      <c r="E339">
        <v>110.4622715234222</v>
      </c>
      <c r="F339">
        <v>198.9815924190593</v>
      </c>
      <c r="G339">
        <v>99.519428989374532</v>
      </c>
      <c r="H339">
        <v>1.018407580940675</v>
      </c>
      <c r="I339">
        <v>1.4605710106254719</v>
      </c>
      <c r="J339">
        <v>1.92793033731569</v>
      </c>
      <c r="K339">
        <v>1.7839496096067431</v>
      </c>
      <c r="L339">
        <v>0.1439807277089469</v>
      </c>
    </row>
    <row r="340" spans="1:12" x14ac:dyDescent="0.25">
      <c r="A340" s="1">
        <v>338</v>
      </c>
      <c r="B340">
        <v>42.72314453125</v>
      </c>
      <c r="C340">
        <v>199.27</v>
      </c>
      <c r="D340">
        <v>103.18</v>
      </c>
      <c r="E340">
        <v>115.52969799053309</v>
      </c>
      <c r="F340">
        <v>198.59467535364561</v>
      </c>
      <c r="G340">
        <v>101.1581486282557</v>
      </c>
      <c r="H340">
        <v>0.67532464635442579</v>
      </c>
      <c r="I340">
        <v>2.0218513717442761</v>
      </c>
      <c r="J340">
        <v>2.016373613769479</v>
      </c>
      <c r="K340">
        <v>1.8213690718107229</v>
      </c>
      <c r="L340">
        <v>0.19500454195875561</v>
      </c>
    </row>
    <row r="341" spans="1:12" x14ac:dyDescent="0.25">
      <c r="A341" s="1">
        <v>339</v>
      </c>
      <c r="B341">
        <v>42.84918999671936</v>
      </c>
      <c r="C341">
        <v>197.56</v>
      </c>
      <c r="D341">
        <v>105.13</v>
      </c>
      <c r="E341">
        <v>115.8663567940945</v>
      </c>
      <c r="F341">
        <v>198.1416820112633</v>
      </c>
      <c r="G341">
        <v>102.7982527416456</v>
      </c>
      <c r="H341">
        <v>-0.58168201126332519</v>
      </c>
      <c r="I341">
        <v>2.3317472583544121</v>
      </c>
      <c r="J341">
        <v>2.0222494183474509</v>
      </c>
      <c r="K341">
        <v>1.8591827114515309</v>
      </c>
      <c r="L341">
        <v>0.1630667068959202</v>
      </c>
    </row>
    <row r="342" spans="1:12" x14ac:dyDescent="0.25">
      <c r="A342" s="1">
        <v>340</v>
      </c>
      <c r="B342">
        <v>42.976058721542358</v>
      </c>
      <c r="C342">
        <v>196.82</v>
      </c>
      <c r="D342">
        <v>107.09</v>
      </c>
      <c r="E342">
        <v>119.3577535427913</v>
      </c>
      <c r="F342">
        <v>197.6234462294924</v>
      </c>
      <c r="G342">
        <v>104.4305866658833</v>
      </c>
      <c r="H342">
        <v>-0.80344622949240829</v>
      </c>
      <c r="I342">
        <v>2.6594133341166781</v>
      </c>
      <c r="J342">
        <v>2.0831857871056338</v>
      </c>
      <c r="K342">
        <v>1.8972433288984309</v>
      </c>
      <c r="L342">
        <v>0.18594245820720309</v>
      </c>
    </row>
    <row r="343" spans="1:12" x14ac:dyDescent="0.25">
      <c r="A343" s="1">
        <v>341</v>
      </c>
      <c r="B343">
        <v>43.099883317947388</v>
      </c>
      <c r="C343">
        <v>195.84</v>
      </c>
      <c r="D343">
        <v>109.05</v>
      </c>
      <c r="E343">
        <v>120.82766229986809</v>
      </c>
      <c r="F343">
        <v>197.058105780349</v>
      </c>
      <c r="G343">
        <v>106.0036164090801</v>
      </c>
      <c r="H343">
        <v>-1.2181057803489641</v>
      </c>
      <c r="I343">
        <v>3.0463835909198882</v>
      </c>
      <c r="J343">
        <v>2.108840534620521</v>
      </c>
      <c r="K343">
        <v>1.93439070781994</v>
      </c>
      <c r="L343">
        <v>0.17444982680058191</v>
      </c>
    </row>
    <row r="344" spans="1:12" x14ac:dyDescent="0.25">
      <c r="A344" s="1">
        <v>342</v>
      </c>
      <c r="B344">
        <v>43.226157188415527</v>
      </c>
      <c r="C344">
        <v>194.38</v>
      </c>
      <c r="D344">
        <v>110.51</v>
      </c>
      <c r="E344">
        <v>120.6997225508144</v>
      </c>
      <c r="F344">
        <v>196.4218248907255</v>
      </c>
      <c r="G344">
        <v>107.58500562189489</v>
      </c>
      <c r="H344">
        <v>-2.0418248907254788</v>
      </c>
      <c r="I344">
        <v>2.9249943781050689</v>
      </c>
      <c r="J344">
        <v>2.1066075647553602</v>
      </c>
      <c r="K344">
        <v>1.972272868960381</v>
      </c>
      <c r="L344">
        <v>0.13433469579497939</v>
      </c>
    </row>
    <row r="345" spans="1:12" x14ac:dyDescent="0.25">
      <c r="A345" s="1">
        <v>343</v>
      </c>
      <c r="B345">
        <v>43.349506855010993</v>
      </c>
      <c r="C345">
        <v>193.4</v>
      </c>
      <c r="D345">
        <v>111.98</v>
      </c>
      <c r="E345">
        <v>122.8285417914125</v>
      </c>
      <c r="F345">
        <v>195.74288450775111</v>
      </c>
      <c r="G345">
        <v>109.10542755313401</v>
      </c>
      <c r="H345">
        <v>-2.3428845077511369</v>
      </c>
      <c r="I345">
        <v>2.8745724468659972</v>
      </c>
      <c r="J345">
        <v>2.1437624696836028</v>
      </c>
      <c r="K345">
        <v>2.00927776893902</v>
      </c>
      <c r="L345">
        <v>0.1344847007445833</v>
      </c>
    </row>
    <row r="346" spans="1:12" x14ac:dyDescent="0.25">
      <c r="A346" s="1">
        <v>344</v>
      </c>
      <c r="B346">
        <v>43.473522186279297</v>
      </c>
      <c r="C346">
        <v>193.16</v>
      </c>
      <c r="D346">
        <v>113.45</v>
      </c>
      <c r="E346">
        <v>126.86989764584401</v>
      </c>
      <c r="F346">
        <v>195.00404416436399</v>
      </c>
      <c r="G346">
        <v>110.6076794058821</v>
      </c>
      <c r="H346">
        <v>-1.844044164363964</v>
      </c>
      <c r="I346">
        <v>2.8423205941178789</v>
      </c>
      <c r="J346">
        <v>2.2142974355881808</v>
      </c>
      <c r="K346">
        <v>2.0464823683195119</v>
      </c>
      <c r="L346">
        <v>0.16781506726866849</v>
      </c>
    </row>
    <row r="347" spans="1:12" x14ac:dyDescent="0.25">
      <c r="A347" s="1">
        <v>345</v>
      </c>
      <c r="B347">
        <v>43.601589441299438</v>
      </c>
      <c r="C347">
        <v>191.69</v>
      </c>
      <c r="D347">
        <v>114.91</v>
      </c>
      <c r="E347">
        <v>128.78436410029741</v>
      </c>
      <c r="F347">
        <v>194.18296670263089</v>
      </c>
      <c r="G347">
        <v>112.1290560209991</v>
      </c>
      <c r="H347">
        <v>-2.4929667026308948</v>
      </c>
      <c r="I347">
        <v>2.780943979000853</v>
      </c>
      <c r="J347">
        <v>2.247711178637374</v>
      </c>
      <c r="K347">
        <v>2.084902544825554</v>
      </c>
      <c r="L347">
        <v>0.16280863381181909</v>
      </c>
    </row>
    <row r="348" spans="1:12" x14ac:dyDescent="0.25">
      <c r="A348" s="1">
        <v>346</v>
      </c>
      <c r="B348">
        <v>43.725036144256592</v>
      </c>
      <c r="C348">
        <v>190.22</v>
      </c>
      <c r="D348">
        <v>116.38</v>
      </c>
      <c r="E348">
        <v>129.01940047523661</v>
      </c>
      <c r="F348">
        <v>193.336759320607</v>
      </c>
      <c r="G348">
        <v>113.56465329246021</v>
      </c>
      <c r="H348">
        <v>-3.1167593206069739</v>
      </c>
      <c r="I348">
        <v>2.8153467075398169</v>
      </c>
      <c r="J348">
        <v>2.251813337242015</v>
      </c>
      <c r="K348">
        <v>2.1219365557127001</v>
      </c>
      <c r="L348">
        <v>0.12987678152931451</v>
      </c>
    </row>
    <row r="349" spans="1:12" x14ac:dyDescent="0.25">
      <c r="A349" s="1">
        <v>347</v>
      </c>
      <c r="B349">
        <v>43.847704887390137</v>
      </c>
      <c r="C349">
        <v>189.24</v>
      </c>
      <c r="D349">
        <v>117.85</v>
      </c>
      <c r="E349">
        <v>130.00625601417661</v>
      </c>
      <c r="F349">
        <v>192.443804589161</v>
      </c>
      <c r="G349">
        <v>114.9591966595227</v>
      </c>
      <c r="H349">
        <v>-3.203804589160967</v>
      </c>
      <c r="I349">
        <v>2.8908033404773188</v>
      </c>
      <c r="J349">
        <v>2.269037215638062</v>
      </c>
      <c r="K349">
        <v>2.158737178652764</v>
      </c>
      <c r="L349">
        <v>0.110300036985298</v>
      </c>
    </row>
    <row r="350" spans="1:12" x14ac:dyDescent="0.25">
      <c r="A350" s="1">
        <v>348</v>
      </c>
      <c r="B350">
        <v>43.971803665161133</v>
      </c>
      <c r="C350">
        <v>186.31</v>
      </c>
      <c r="D350">
        <v>120.78</v>
      </c>
      <c r="E350">
        <v>133.8308606720926</v>
      </c>
      <c r="F350">
        <v>191.48885107854679</v>
      </c>
      <c r="G350">
        <v>116.33559847369401</v>
      </c>
      <c r="H350">
        <v>-5.1788510785468134</v>
      </c>
      <c r="I350">
        <v>4.4444015263060086</v>
      </c>
      <c r="J350">
        <v>2.3357891595058069</v>
      </c>
      <c r="K350">
        <v>2.1959668119840638</v>
      </c>
      <c r="L350">
        <v>0.13982234752174311</v>
      </c>
    </row>
    <row r="351" spans="1:12" x14ac:dyDescent="0.25">
      <c r="A351" s="1">
        <v>349</v>
      </c>
      <c r="B351">
        <v>44.096874237060547</v>
      </c>
      <c r="C351">
        <v>184.6</v>
      </c>
      <c r="D351">
        <v>122.74</v>
      </c>
      <c r="E351">
        <v>137.83411101630651</v>
      </c>
      <c r="F351">
        <v>190.47525822289771</v>
      </c>
      <c r="G351">
        <v>117.68584573421469</v>
      </c>
      <c r="H351">
        <v>-5.8752582228976564</v>
      </c>
      <c r="I351">
        <v>5.0541542657853142</v>
      </c>
      <c r="J351">
        <v>2.4056590587939368</v>
      </c>
      <c r="K351">
        <v>2.233487983553887</v>
      </c>
      <c r="L351">
        <v>0.17217107524004979</v>
      </c>
    </row>
    <row r="352" spans="1:12" x14ac:dyDescent="0.25">
      <c r="A352" s="1">
        <v>350</v>
      </c>
      <c r="B352">
        <v>44.222740888595581</v>
      </c>
      <c r="C352">
        <v>182.89</v>
      </c>
      <c r="D352">
        <v>123.72</v>
      </c>
      <c r="E352">
        <v>137.20259816176579</v>
      </c>
      <c r="F352">
        <v>189.4048016121256</v>
      </c>
      <c r="G352">
        <v>119.0053378885728</v>
      </c>
      <c r="H352">
        <v>-6.5148016121256376</v>
      </c>
      <c r="I352">
        <v>4.7146621114271881</v>
      </c>
      <c r="J352">
        <v>2.3946370802135331</v>
      </c>
      <c r="K352">
        <v>2.2712479790143969</v>
      </c>
      <c r="L352">
        <v>0.12338910119913619</v>
      </c>
    </row>
    <row r="353" spans="1:12" x14ac:dyDescent="0.25">
      <c r="A353" s="1">
        <v>351</v>
      </c>
      <c r="B353">
        <v>44.347412824630737</v>
      </c>
      <c r="C353">
        <v>181.42</v>
      </c>
      <c r="D353">
        <v>125.18</v>
      </c>
      <c r="E353">
        <v>134.44374777291929</v>
      </c>
      <c r="F353">
        <v>188.29614777405931</v>
      </c>
      <c r="G353">
        <v>120.2715467627276</v>
      </c>
      <c r="H353">
        <v>-6.8761477740593477</v>
      </c>
      <c r="I353">
        <v>4.9084532372724112</v>
      </c>
      <c r="J353">
        <v>2.346486057358236</v>
      </c>
      <c r="K353">
        <v>2.3086495598249441</v>
      </c>
      <c r="L353">
        <v>3.783649753329188E-2</v>
      </c>
    </row>
    <row r="354" spans="1:12" x14ac:dyDescent="0.25">
      <c r="A354" s="1">
        <v>352</v>
      </c>
      <c r="B354">
        <v>44.486931324005127</v>
      </c>
      <c r="C354">
        <v>180.44</v>
      </c>
      <c r="D354">
        <v>126.16</v>
      </c>
      <c r="E354">
        <v>138.88790956083309</v>
      </c>
      <c r="F354">
        <v>187.00032417038699</v>
      </c>
      <c r="G354">
        <v>121.63825616228149</v>
      </c>
      <c r="H354">
        <v>-6.5603241703870481</v>
      </c>
      <c r="I354">
        <v>4.5217438377185033</v>
      </c>
      <c r="J354">
        <v>2.4240513130486492</v>
      </c>
      <c r="K354">
        <v>2.3505051096372611</v>
      </c>
      <c r="L354">
        <v>7.3546203411388067E-2</v>
      </c>
    </row>
    <row r="355" spans="1:12" x14ac:dyDescent="0.25">
      <c r="A355" s="1">
        <v>353</v>
      </c>
      <c r="B355">
        <v>44.608431816101067</v>
      </c>
      <c r="C355">
        <v>178</v>
      </c>
      <c r="D355">
        <v>128.12</v>
      </c>
      <c r="E355">
        <v>142.8152935467669</v>
      </c>
      <c r="F355">
        <v>185.82610473528541</v>
      </c>
      <c r="G355">
        <v>122.7833992570815</v>
      </c>
      <c r="H355">
        <v>-7.8261047352854121</v>
      </c>
      <c r="I355">
        <v>5.3366007429184634</v>
      </c>
      <c r="J355">
        <v>2.4925970945932918</v>
      </c>
      <c r="K355">
        <v>2.3869552572660448</v>
      </c>
      <c r="L355">
        <v>0.1056418373272474</v>
      </c>
    </row>
    <row r="356" spans="1:12" x14ac:dyDescent="0.25">
      <c r="A356" s="1">
        <v>354</v>
      </c>
      <c r="B356">
        <v>44.734189033508301</v>
      </c>
      <c r="C356">
        <v>176.77</v>
      </c>
      <c r="D356">
        <v>128.85</v>
      </c>
      <c r="E356">
        <v>141.70983680775689</v>
      </c>
      <c r="F356">
        <v>184.56763800106481</v>
      </c>
      <c r="G356">
        <v>123.9227767589564</v>
      </c>
      <c r="H356">
        <v>-7.7976380010647404</v>
      </c>
      <c r="I356">
        <v>4.9272232410436061</v>
      </c>
      <c r="J356">
        <v>2.473303234759209</v>
      </c>
      <c r="K356">
        <v>2.424682422488214</v>
      </c>
      <c r="L356">
        <v>4.8620812270995462E-2</v>
      </c>
    </row>
    <row r="357" spans="1:12" x14ac:dyDescent="0.25">
      <c r="A357" s="1">
        <v>355</v>
      </c>
      <c r="B357">
        <v>44.858691215515137</v>
      </c>
      <c r="C357">
        <v>176.77</v>
      </c>
      <c r="D357">
        <v>128.85</v>
      </c>
      <c r="E357">
        <v>142.3343788014167</v>
      </c>
      <c r="F357">
        <v>183.28027257859191</v>
      </c>
      <c r="G357">
        <v>125.00323103487079</v>
      </c>
      <c r="H357">
        <v>-6.5102725785919233</v>
      </c>
      <c r="I357">
        <v>3.846768965129201</v>
      </c>
      <c r="J357">
        <v>2.4842035488655418</v>
      </c>
      <c r="K357">
        <v>2.4620330770902639</v>
      </c>
      <c r="L357">
        <v>2.217047177527753E-2</v>
      </c>
    </row>
    <row r="358" spans="1:12" x14ac:dyDescent="0.25">
      <c r="A358" s="1">
        <v>356</v>
      </c>
      <c r="B358">
        <v>44.98032021522522</v>
      </c>
      <c r="C358">
        <v>176.53</v>
      </c>
      <c r="D358">
        <v>129.59</v>
      </c>
      <c r="E358">
        <v>144.55428967240181</v>
      </c>
      <c r="F358">
        <v>181.98450914218711</v>
      </c>
      <c r="G358">
        <v>126.01161293742921</v>
      </c>
      <c r="H358">
        <v>-5.4545091421870779</v>
      </c>
      <c r="I358">
        <v>3.578387062570755</v>
      </c>
      <c r="J358">
        <v>2.5229483026650459</v>
      </c>
      <c r="K358">
        <v>2.4985217770032899</v>
      </c>
      <c r="L358">
        <v>2.4426525661756401E-2</v>
      </c>
    </row>
    <row r="359" spans="1:12" x14ac:dyDescent="0.25">
      <c r="A359" s="1">
        <v>357</v>
      </c>
      <c r="B359">
        <v>45.10635781288147</v>
      </c>
      <c r="C359">
        <v>175.06</v>
      </c>
      <c r="D359">
        <v>130.07</v>
      </c>
      <c r="E359">
        <v>145.00797980144131</v>
      </c>
      <c r="F359">
        <v>180.6039009383199</v>
      </c>
      <c r="G359">
        <v>127.0059489371736</v>
      </c>
      <c r="H359">
        <v>-5.5439009383198936</v>
      </c>
      <c r="I359">
        <v>3.064051062826366</v>
      </c>
      <c r="J359">
        <v>2.5308666892005851</v>
      </c>
      <c r="K359">
        <v>2.5363330563001649</v>
      </c>
      <c r="L359">
        <v>-5.4663670995802596E-3</v>
      </c>
    </row>
    <row r="360" spans="1:12" x14ac:dyDescent="0.25">
      <c r="A360" s="1">
        <v>358</v>
      </c>
      <c r="B360">
        <v>45.229334831237793</v>
      </c>
      <c r="C360">
        <v>172.62</v>
      </c>
      <c r="D360">
        <v>131.54</v>
      </c>
      <c r="E360">
        <v>150.2551187030578</v>
      </c>
      <c r="F360">
        <v>179.22152347496029</v>
      </c>
      <c r="G360">
        <v>127.9251605211098</v>
      </c>
      <c r="H360">
        <v>-6.6015234749602882</v>
      </c>
      <c r="I360">
        <v>3.6148394788901612</v>
      </c>
      <c r="J360">
        <v>2.6224465393432701</v>
      </c>
      <c r="K360">
        <v>2.573226161807062</v>
      </c>
      <c r="L360">
        <v>4.9220377536208559E-2</v>
      </c>
    </row>
    <row r="361" spans="1:12" x14ac:dyDescent="0.25">
      <c r="A361" s="1">
        <v>359</v>
      </c>
      <c r="B361">
        <v>45.353385210037231</v>
      </c>
      <c r="C361">
        <v>169.68</v>
      </c>
      <c r="D361">
        <v>133.01</v>
      </c>
      <c r="E361">
        <v>154.47030200946699</v>
      </c>
      <c r="F361">
        <v>177.7936890396044</v>
      </c>
      <c r="G361">
        <v>128.8000997416994</v>
      </c>
      <c r="H361">
        <v>-8.1136890396043952</v>
      </c>
      <c r="I361">
        <v>4.2099002583006211</v>
      </c>
      <c r="J361">
        <v>2.696015366615212</v>
      </c>
      <c r="K361">
        <v>2.6104412754468931</v>
      </c>
      <c r="L361">
        <v>8.5574091168318489E-2</v>
      </c>
    </row>
    <row r="362" spans="1:12" x14ac:dyDescent="0.25">
      <c r="A362" s="1">
        <v>360</v>
      </c>
      <c r="B362">
        <v>45.476085662841797</v>
      </c>
      <c r="C362">
        <v>167.73</v>
      </c>
      <c r="D362">
        <v>133.5</v>
      </c>
      <c r="E362">
        <v>156.1940564815423</v>
      </c>
      <c r="F362">
        <v>176.35033379351421</v>
      </c>
      <c r="G362">
        <v>129.61266523355289</v>
      </c>
      <c r="H362">
        <v>-8.6203337935141633</v>
      </c>
      <c r="I362">
        <v>3.88733476644714</v>
      </c>
      <c r="J362">
        <v>2.7261005576489028</v>
      </c>
      <c r="K362">
        <v>2.6472514112882619</v>
      </c>
      <c r="L362">
        <v>7.8849146360640443E-2</v>
      </c>
    </row>
    <row r="363" spans="1:12" x14ac:dyDescent="0.25">
      <c r="A363" s="1">
        <v>361</v>
      </c>
      <c r="B363">
        <v>45.598525047302253</v>
      </c>
      <c r="C363">
        <v>166.75</v>
      </c>
      <c r="D363">
        <v>134.47</v>
      </c>
      <c r="E363">
        <v>159.07549825507891</v>
      </c>
      <c r="F363">
        <v>174.8812142684159</v>
      </c>
      <c r="G363">
        <v>130.37000519213899</v>
      </c>
      <c r="H363">
        <v>-8.1312142684159312</v>
      </c>
      <c r="I363">
        <v>4.0999948078609521</v>
      </c>
      <c r="J363">
        <v>2.7763912038016212</v>
      </c>
      <c r="K363">
        <v>2.6839832266263972</v>
      </c>
      <c r="L363">
        <v>9.2407977175223976E-2</v>
      </c>
    </row>
    <row r="364" spans="1:12" x14ac:dyDescent="0.25">
      <c r="A364" s="1">
        <v>362</v>
      </c>
      <c r="B364">
        <v>45.722367525100708</v>
      </c>
      <c r="C364">
        <v>165.04</v>
      </c>
      <c r="D364">
        <v>134.47</v>
      </c>
      <c r="E364">
        <v>159.6235647861636</v>
      </c>
      <c r="F364">
        <v>173.36798314804989</v>
      </c>
      <c r="G364">
        <v>131.0806182411238</v>
      </c>
      <c r="H364">
        <v>-8.3279831480498672</v>
      </c>
      <c r="I364">
        <v>3.3893817588761692</v>
      </c>
      <c r="J364">
        <v>2.785956769289033</v>
      </c>
      <c r="K364">
        <v>2.721135969965935</v>
      </c>
      <c r="L364">
        <v>6.4820799323098477E-2</v>
      </c>
    </row>
    <row r="365" spans="1:12" x14ac:dyDescent="0.25">
      <c r="A365" s="1">
        <v>363</v>
      </c>
      <c r="B365">
        <v>45.846743583679199</v>
      </c>
      <c r="C365">
        <v>164.06</v>
      </c>
      <c r="D365">
        <v>134.47</v>
      </c>
      <c r="E365">
        <v>159.88741171092451</v>
      </c>
      <c r="F365">
        <v>171.82272029400451</v>
      </c>
      <c r="G365">
        <v>131.737226571847</v>
      </c>
      <c r="H365">
        <v>-7.7627202940045086</v>
      </c>
      <c r="I365">
        <v>2.732773428153024</v>
      </c>
      <c r="J365">
        <v>2.790561766847373</v>
      </c>
      <c r="K365">
        <v>2.758448787539483</v>
      </c>
      <c r="L365">
        <v>3.2112979307889589E-2</v>
      </c>
    </row>
    <row r="366" spans="1:12" x14ac:dyDescent="0.25">
      <c r="A366" s="1">
        <v>364</v>
      </c>
      <c r="B366">
        <v>45.973449945449829</v>
      </c>
      <c r="C366">
        <v>163.33000000000001</v>
      </c>
      <c r="D366">
        <v>135.44999999999999</v>
      </c>
      <c r="E366">
        <v>164.0546040990771</v>
      </c>
      <c r="F366">
        <v>170.22443853282451</v>
      </c>
      <c r="G366">
        <v>132.3463867568444</v>
      </c>
      <c r="H366">
        <v>-6.8944385328244948</v>
      </c>
      <c r="I366">
        <v>3.1036132431555639</v>
      </c>
      <c r="J366">
        <v>2.8632929945846821</v>
      </c>
      <c r="K366">
        <v>2.7964606960706719</v>
      </c>
      <c r="L366">
        <v>6.6832298514009292E-2</v>
      </c>
    </row>
    <row r="367" spans="1:12" x14ac:dyDescent="0.25">
      <c r="A367" s="1">
        <v>365</v>
      </c>
      <c r="B367">
        <v>46.111296653747559</v>
      </c>
      <c r="C367">
        <v>161.61000000000001</v>
      </c>
      <c r="D367">
        <v>135.44999999999999</v>
      </c>
      <c r="E367">
        <v>165.96375653207349</v>
      </c>
      <c r="F367">
        <v>168.4607284036353</v>
      </c>
      <c r="G367">
        <v>132.93959467488679</v>
      </c>
      <c r="H367">
        <v>-6.8507284036352871</v>
      </c>
      <c r="I367">
        <v>2.5104053251131968</v>
      </c>
      <c r="J367">
        <v>2.8966139904629289</v>
      </c>
      <c r="K367">
        <v>2.837814708559991</v>
      </c>
      <c r="L367">
        <v>5.8799281902938372E-2</v>
      </c>
    </row>
    <row r="368" spans="1:12" x14ac:dyDescent="0.25">
      <c r="A368" s="1">
        <v>366</v>
      </c>
      <c r="B368">
        <v>46.237893104553223</v>
      </c>
      <c r="C368">
        <v>159.66</v>
      </c>
      <c r="D368">
        <v>135.94</v>
      </c>
      <c r="E368">
        <v>170.4068657372697</v>
      </c>
      <c r="F368">
        <v>166.82061362683211</v>
      </c>
      <c r="G368">
        <v>133.41973161461451</v>
      </c>
      <c r="H368">
        <v>-7.1606136268320881</v>
      </c>
      <c r="I368">
        <v>2.520268385385521</v>
      </c>
      <c r="J368">
        <v>2.9741608751192699</v>
      </c>
      <c r="K368">
        <v>2.87579364380169</v>
      </c>
      <c r="L368">
        <v>9.8367231317579851E-2</v>
      </c>
    </row>
    <row r="369" spans="1:12" x14ac:dyDescent="0.25">
      <c r="A369" s="1">
        <v>367</v>
      </c>
      <c r="B369">
        <v>46.36406683921814</v>
      </c>
      <c r="C369">
        <v>157.69999999999999</v>
      </c>
      <c r="D369">
        <v>135.94</v>
      </c>
      <c r="E369">
        <v>171.9829069263447</v>
      </c>
      <c r="F369">
        <v>165.16900998378301</v>
      </c>
      <c r="G369">
        <v>133.83595825289689</v>
      </c>
      <c r="H369">
        <v>-7.4690099837829678</v>
      </c>
      <c r="I369">
        <v>2.1040417471030541</v>
      </c>
      <c r="J369">
        <v>3.0016679830156749</v>
      </c>
      <c r="K369">
        <v>2.9136457642011648</v>
      </c>
      <c r="L369">
        <v>8.8022218814510556E-2</v>
      </c>
    </row>
    <row r="370" spans="1:12" x14ac:dyDescent="0.25">
      <c r="A370" s="1">
        <v>368</v>
      </c>
      <c r="B370">
        <v>46.484455823898323</v>
      </c>
      <c r="C370">
        <v>157.21</v>
      </c>
      <c r="D370">
        <v>135.94</v>
      </c>
      <c r="E370">
        <v>176.90594194108289</v>
      </c>
      <c r="F370">
        <v>163.5795126161909</v>
      </c>
      <c r="G370">
        <v>134.1745624004202</v>
      </c>
      <c r="H370">
        <v>-6.3695126161908604</v>
      </c>
      <c r="I370">
        <v>1.7654375995797691</v>
      </c>
      <c r="J370">
        <v>3.0875911532138249</v>
      </c>
      <c r="K370">
        <v>2.9497624596052172</v>
      </c>
      <c r="L370">
        <v>0.13782869360860769</v>
      </c>
    </row>
    <row r="371" spans="1:12" x14ac:dyDescent="0.25">
      <c r="A371" s="1">
        <v>369</v>
      </c>
      <c r="B371">
        <v>46.608509302139282</v>
      </c>
      <c r="C371">
        <v>157.21</v>
      </c>
      <c r="D371">
        <v>135.94</v>
      </c>
      <c r="E371">
        <v>177.67846941016731</v>
      </c>
      <c r="F371">
        <v>161.92994888294999</v>
      </c>
      <c r="G371">
        <v>134.46319611183719</v>
      </c>
      <c r="H371">
        <v>-4.7199488829499776</v>
      </c>
      <c r="I371">
        <v>1.476803888162749</v>
      </c>
      <c r="J371">
        <v>3.1010743011114461</v>
      </c>
      <c r="K371">
        <v>2.9869785030775091</v>
      </c>
      <c r="L371">
        <v>0.11409579803393741</v>
      </c>
    </row>
    <row r="372" spans="1:12" x14ac:dyDescent="0.25">
      <c r="A372" s="1">
        <v>370</v>
      </c>
      <c r="B372">
        <v>46.734678983688347</v>
      </c>
      <c r="C372">
        <v>157.21</v>
      </c>
      <c r="D372">
        <v>135.94</v>
      </c>
      <c r="E372">
        <v>176.90594194108289</v>
      </c>
      <c r="F372">
        <v>160.24241488418139</v>
      </c>
      <c r="G372">
        <v>134.6935911085931</v>
      </c>
      <c r="H372">
        <v>-3.0324148841813501</v>
      </c>
      <c r="I372">
        <v>1.2464088914068721</v>
      </c>
      <c r="J372">
        <v>3.0875911532138249</v>
      </c>
      <c r="K372">
        <v>3.0248294075422288</v>
      </c>
      <c r="L372">
        <v>6.2761745671595648E-2</v>
      </c>
    </row>
    <row r="373" spans="1:12" x14ac:dyDescent="0.25">
      <c r="A373" s="1">
        <v>371</v>
      </c>
      <c r="B373">
        <v>46.856888294219971</v>
      </c>
      <c r="C373">
        <v>154.77000000000001</v>
      </c>
      <c r="D373">
        <v>135.94</v>
      </c>
      <c r="E373">
        <v>181.54815769897789</v>
      </c>
      <c r="F373">
        <v>158.60066713292201</v>
      </c>
      <c r="G373">
        <v>134.8557153125206</v>
      </c>
      <c r="H373">
        <v>-3.8306671329219739</v>
      </c>
      <c r="I373">
        <v>1.0842846874793961</v>
      </c>
      <c r="J373">
        <v>3.1686131027770581</v>
      </c>
      <c r="K373">
        <v>3.0614922007017138</v>
      </c>
      <c r="L373">
        <v>0.1071209020753439</v>
      </c>
    </row>
    <row r="374" spans="1:12" x14ac:dyDescent="0.25">
      <c r="A374" s="1">
        <v>372</v>
      </c>
      <c r="B374">
        <v>46.981819868087769</v>
      </c>
      <c r="C374">
        <v>152.08000000000001</v>
      </c>
      <c r="D374">
        <v>135.44999999999999</v>
      </c>
      <c r="E374">
        <v>186.17017509502961</v>
      </c>
      <c r="F374">
        <v>156.91736351255781</v>
      </c>
      <c r="G374">
        <v>134.9591338568784</v>
      </c>
      <c r="H374">
        <v>-4.8373635125578014</v>
      </c>
      <c r="I374">
        <v>0.49086614312156479</v>
      </c>
      <c r="J374">
        <v>3.2492825244226138</v>
      </c>
      <c r="K374">
        <v>3.0989716728620542</v>
      </c>
      <c r="L374">
        <v>0.15031085156055959</v>
      </c>
    </row>
    <row r="375" spans="1:12" x14ac:dyDescent="0.25">
      <c r="A375" s="1">
        <v>373</v>
      </c>
      <c r="B375">
        <v>47.108874082565308</v>
      </c>
      <c r="C375">
        <v>149.88</v>
      </c>
      <c r="D375">
        <v>135.44999999999999</v>
      </c>
      <c r="E375">
        <v>191.61148642388849</v>
      </c>
      <c r="F375">
        <v>155.20271155171361</v>
      </c>
      <c r="G375">
        <v>134.99954342020371</v>
      </c>
      <c r="H375">
        <v>-5.3227115517135806</v>
      </c>
      <c r="I375">
        <v>0.45045657979625281</v>
      </c>
      <c r="J375">
        <v>3.3442513227372692</v>
      </c>
      <c r="K375">
        <v>3.1370879372053149</v>
      </c>
      <c r="L375">
        <v>0.20716338553195429</v>
      </c>
    </row>
    <row r="376" spans="1:12" x14ac:dyDescent="0.25">
      <c r="A376" s="1">
        <v>374</v>
      </c>
      <c r="B376">
        <v>47.234762191772461</v>
      </c>
      <c r="C376">
        <v>148.41</v>
      </c>
      <c r="D376">
        <v>134.96</v>
      </c>
      <c r="E376">
        <v>191.76828893202071</v>
      </c>
      <c r="F376">
        <v>153.50349873893609</v>
      </c>
      <c r="G376">
        <v>134.97510960493179</v>
      </c>
      <c r="H376">
        <v>-5.0934987389361481</v>
      </c>
      <c r="I376">
        <v>-1.5109604931836881E-2</v>
      </c>
      <c r="J376">
        <v>3.3469880427795609</v>
      </c>
      <c r="K376">
        <v>3.1748543699674618</v>
      </c>
      <c r="L376">
        <v>0.17213367281209899</v>
      </c>
    </row>
    <row r="377" spans="1:12" x14ac:dyDescent="0.25">
      <c r="A377" s="1">
        <v>375</v>
      </c>
      <c r="B377">
        <v>47.361483335495002</v>
      </c>
      <c r="C377">
        <v>147.91999999999999</v>
      </c>
      <c r="D377">
        <v>134.72</v>
      </c>
      <c r="E377">
        <v>191.76828893202071</v>
      </c>
      <c r="F377">
        <v>151.7952026272736</v>
      </c>
      <c r="G377">
        <v>134.8857357497877</v>
      </c>
      <c r="H377">
        <v>-3.8752026272736368</v>
      </c>
      <c r="I377">
        <v>-0.16573574978767169</v>
      </c>
      <c r="J377">
        <v>3.3469880427795609</v>
      </c>
      <c r="K377">
        <v>3.2128707130842211</v>
      </c>
      <c r="L377">
        <v>0.13411732969534021</v>
      </c>
    </row>
    <row r="378" spans="1:12" x14ac:dyDescent="0.25">
      <c r="A378" s="1">
        <v>376</v>
      </c>
      <c r="B378">
        <v>47.481680631637573</v>
      </c>
      <c r="C378">
        <v>147.91999999999999</v>
      </c>
      <c r="D378">
        <v>134.47</v>
      </c>
      <c r="E378">
        <v>191.00354085174951</v>
      </c>
      <c r="F378">
        <v>150.17909345593421</v>
      </c>
      <c r="G378">
        <v>134.7410198821326</v>
      </c>
      <c r="H378">
        <v>-2.2590934559342202</v>
      </c>
      <c r="I378">
        <v>-0.27101988213260603</v>
      </c>
      <c r="J378">
        <v>3.333640670830524</v>
      </c>
      <c r="K378">
        <v>3.2489299019269948</v>
      </c>
      <c r="L378">
        <v>8.4710768903528688E-2</v>
      </c>
    </row>
    <row r="379" spans="1:12" x14ac:dyDescent="0.25">
      <c r="A379" s="1">
        <v>377</v>
      </c>
      <c r="B379">
        <v>47.607832670211792</v>
      </c>
      <c r="C379">
        <v>146.21</v>
      </c>
      <c r="D379">
        <v>134.47</v>
      </c>
      <c r="E379">
        <v>197.1619188028653</v>
      </c>
      <c r="F379">
        <v>148.489698428564</v>
      </c>
      <c r="G379">
        <v>134.5265760355426</v>
      </c>
      <c r="H379">
        <v>-2.2796984285640178</v>
      </c>
      <c r="I379">
        <v>-5.6576035542633463E-2</v>
      </c>
      <c r="J379">
        <v>3.441124642659716</v>
      </c>
      <c r="K379">
        <v>3.2867755134992609</v>
      </c>
      <c r="L379">
        <v>0.1543491291604551</v>
      </c>
    </row>
    <row r="380" spans="1:12" x14ac:dyDescent="0.25">
      <c r="A380" s="1">
        <v>378</v>
      </c>
      <c r="B380">
        <v>47.731103181838989</v>
      </c>
      <c r="C380">
        <v>144.25</v>
      </c>
      <c r="D380">
        <v>133.5</v>
      </c>
      <c r="E380">
        <v>199.44003482817621</v>
      </c>
      <c r="F380">
        <v>146.84788084236419</v>
      </c>
      <c r="G380">
        <v>134.25542851718541</v>
      </c>
      <c r="H380">
        <v>-2.5978808423641908</v>
      </c>
      <c r="I380">
        <v>-0.7554285171854076</v>
      </c>
      <c r="J380">
        <v>3.480885268043838</v>
      </c>
      <c r="K380">
        <v>3.3237566669874199</v>
      </c>
      <c r="L380">
        <v>0.15712860105641721</v>
      </c>
    </row>
    <row r="381" spans="1:12" x14ac:dyDescent="0.25">
      <c r="A381" s="1">
        <v>379</v>
      </c>
      <c r="B381">
        <v>47.859115362167358</v>
      </c>
      <c r="C381">
        <v>142.05000000000001</v>
      </c>
      <c r="D381">
        <v>132.52000000000001</v>
      </c>
      <c r="E381">
        <v>201.2092261342228</v>
      </c>
      <c r="F381">
        <v>145.1547392082135</v>
      </c>
      <c r="G381">
        <v>133.90980346052251</v>
      </c>
      <c r="H381">
        <v>-3.1047392082134881</v>
      </c>
      <c r="I381">
        <v>-1.3898034605224721</v>
      </c>
      <c r="J381">
        <v>3.51176348143201</v>
      </c>
      <c r="K381">
        <v>3.3621603210859301</v>
      </c>
      <c r="L381">
        <v>0.14960316034608029</v>
      </c>
    </row>
    <row r="382" spans="1:12" x14ac:dyDescent="0.25">
      <c r="A382" s="1">
        <v>380</v>
      </c>
      <c r="B382">
        <v>47.98305344581604</v>
      </c>
      <c r="C382">
        <v>140.59</v>
      </c>
      <c r="D382">
        <v>132.52000000000001</v>
      </c>
      <c r="E382">
        <v>203.40468955103231</v>
      </c>
      <c r="F382">
        <v>143.52929083517881</v>
      </c>
      <c r="G382">
        <v>133.51347873080351</v>
      </c>
      <c r="H382">
        <v>-2.939290835178753</v>
      </c>
      <c r="I382">
        <v>-0.99347873080344584</v>
      </c>
      <c r="J382">
        <v>3.5500815466624198</v>
      </c>
      <c r="K382">
        <v>3.3993417461805349</v>
      </c>
      <c r="L382">
        <v>0.1507398004818854</v>
      </c>
    </row>
    <row r="383" spans="1:12" x14ac:dyDescent="0.25">
      <c r="A383" s="1">
        <v>381</v>
      </c>
      <c r="B383">
        <v>48.108876705169678</v>
      </c>
      <c r="C383">
        <v>139.37</v>
      </c>
      <c r="D383">
        <v>131.54</v>
      </c>
      <c r="E383">
        <v>206.565051177078</v>
      </c>
      <c r="F383">
        <v>141.8953495002892</v>
      </c>
      <c r="G383">
        <v>133.04960087248699</v>
      </c>
      <c r="H383">
        <v>-2.5253495002892241</v>
      </c>
      <c r="I383">
        <v>-1.5096008724869709</v>
      </c>
      <c r="J383">
        <v>3.6052402625906002</v>
      </c>
      <c r="K383">
        <v>3.4370887239866259</v>
      </c>
      <c r="L383">
        <v>0.1681515386039738</v>
      </c>
    </row>
    <row r="384" spans="1:12" x14ac:dyDescent="0.25">
      <c r="A384" s="1">
        <v>382</v>
      </c>
      <c r="B384">
        <v>48.236234188079827</v>
      </c>
      <c r="C384">
        <v>137.41</v>
      </c>
      <c r="D384">
        <v>130.56</v>
      </c>
      <c r="E384">
        <v>209.7448812969422</v>
      </c>
      <c r="F384">
        <v>140.26050688723231</v>
      </c>
      <c r="G384">
        <v>132.51761214812839</v>
      </c>
      <c r="H384">
        <v>-2.850506887232314</v>
      </c>
      <c r="I384">
        <v>-1.957612148128391</v>
      </c>
      <c r="J384">
        <v>3.6607387678363161</v>
      </c>
      <c r="K384">
        <v>3.475295968859673</v>
      </c>
      <c r="L384">
        <v>0.1854427989766427</v>
      </c>
    </row>
    <row r="385" spans="1:12" x14ac:dyDescent="0.25">
      <c r="A385" s="1">
        <v>383</v>
      </c>
      <c r="B385">
        <v>48.359845638275146</v>
      </c>
      <c r="C385">
        <v>135.69999999999999</v>
      </c>
      <c r="D385">
        <v>129.59</v>
      </c>
      <c r="E385">
        <v>209.3577535427913</v>
      </c>
      <c r="F385">
        <v>138.69430270314291</v>
      </c>
      <c r="G385">
        <v>131.94191502141109</v>
      </c>
      <c r="H385">
        <v>-2.994302703142949</v>
      </c>
      <c r="I385">
        <v>-2.351915021411088</v>
      </c>
      <c r="J385">
        <v>3.6539821139005308</v>
      </c>
      <c r="K385">
        <v>3.512379403918267</v>
      </c>
      <c r="L385">
        <v>0.14160270998226429</v>
      </c>
    </row>
    <row r="386" spans="1:12" x14ac:dyDescent="0.25">
      <c r="A386" s="1">
        <v>384</v>
      </c>
      <c r="B386">
        <v>48.485668659210212</v>
      </c>
      <c r="C386">
        <v>134.22999999999999</v>
      </c>
      <c r="D386">
        <v>128.61000000000001</v>
      </c>
      <c r="E386">
        <v>212.8285417914125</v>
      </c>
      <c r="F386">
        <v>137.1231161357766</v>
      </c>
      <c r="G386">
        <v>131.29669506516311</v>
      </c>
      <c r="H386">
        <v>-2.8931161357765798</v>
      </c>
      <c r="I386">
        <v>-2.686695065163121</v>
      </c>
      <c r="J386">
        <v>3.714558796478499</v>
      </c>
      <c r="K386">
        <v>3.5501263101987841</v>
      </c>
      <c r="L386">
        <v>0.1644324862797153</v>
      </c>
    </row>
    <row r="387" spans="1:12" x14ac:dyDescent="0.25">
      <c r="A387" s="1">
        <v>385</v>
      </c>
      <c r="B387">
        <v>48.609183311462402</v>
      </c>
      <c r="C387">
        <v>132.03</v>
      </c>
      <c r="D387">
        <v>127.14</v>
      </c>
      <c r="E387">
        <v>214.99202019855869</v>
      </c>
      <c r="F387">
        <v>135.6055135351892</v>
      </c>
      <c r="G387">
        <v>130.60608199231089</v>
      </c>
      <c r="H387">
        <v>-3.5755135351892311</v>
      </c>
      <c r="I387">
        <v>-3.4660819923108619</v>
      </c>
      <c r="J387">
        <v>3.752318617979002</v>
      </c>
      <c r="K387">
        <v>3.5871807058744429</v>
      </c>
      <c r="L387">
        <v>0.16513791210455911</v>
      </c>
    </row>
    <row r="388" spans="1:12" x14ac:dyDescent="0.25">
      <c r="A388" s="1">
        <v>386</v>
      </c>
      <c r="B388">
        <v>48.733537673950202</v>
      </c>
      <c r="C388">
        <v>131.05000000000001</v>
      </c>
      <c r="D388">
        <v>126.16</v>
      </c>
      <c r="E388">
        <v>213.6900675259798</v>
      </c>
      <c r="F388">
        <v>134.10449654329011</v>
      </c>
      <c r="G388">
        <v>129.85445941536059</v>
      </c>
      <c r="H388">
        <v>-3.054496543290071</v>
      </c>
      <c r="I388">
        <v>-3.6944594153605981</v>
      </c>
      <c r="J388">
        <v>3.729595257137361</v>
      </c>
      <c r="K388">
        <v>3.6244870146207808</v>
      </c>
      <c r="L388">
        <v>0.1051082425165797</v>
      </c>
    </row>
    <row r="389" spans="1:12" x14ac:dyDescent="0.25">
      <c r="A389" s="1">
        <v>387</v>
      </c>
      <c r="B389">
        <v>48.859522104263313</v>
      </c>
      <c r="C389">
        <v>129.59</v>
      </c>
      <c r="D389">
        <v>125.18</v>
      </c>
      <c r="E389">
        <v>212.78428086586911</v>
      </c>
      <c r="F389">
        <v>132.61346543276159</v>
      </c>
      <c r="G389">
        <v>129.03643259917379</v>
      </c>
      <c r="H389">
        <v>-3.0234654327616108</v>
      </c>
      <c r="I389">
        <v>-3.856432599173814</v>
      </c>
      <c r="J389">
        <v>3.7137862975977871</v>
      </c>
      <c r="K389">
        <v>3.6622823437147138</v>
      </c>
      <c r="L389">
        <v>5.1503953883073272E-2</v>
      </c>
    </row>
    <row r="390" spans="1:12" x14ac:dyDescent="0.25">
      <c r="A390" s="1">
        <v>388</v>
      </c>
      <c r="B390">
        <v>48.977542161941528</v>
      </c>
      <c r="C390">
        <v>127.38</v>
      </c>
      <c r="D390">
        <v>124.21</v>
      </c>
      <c r="E390">
        <v>218.90413845540419</v>
      </c>
      <c r="F390">
        <v>131.24565983335819</v>
      </c>
      <c r="G390">
        <v>128.21951495306379</v>
      </c>
      <c r="H390">
        <v>-3.865659833358166</v>
      </c>
      <c r="I390">
        <v>-4.0095149530637997</v>
      </c>
      <c r="J390">
        <v>3.8205979622883381</v>
      </c>
      <c r="K390">
        <v>3.697688361018181</v>
      </c>
      <c r="L390">
        <v>0.1229096012701567</v>
      </c>
    </row>
    <row r="391" spans="1:12" x14ac:dyDescent="0.25">
      <c r="A391" s="1">
        <v>389</v>
      </c>
      <c r="B391">
        <v>49.106327772140503</v>
      </c>
      <c r="C391">
        <v>126.16</v>
      </c>
      <c r="D391">
        <v>123.23</v>
      </c>
      <c r="E391">
        <v>219.907884875501</v>
      </c>
      <c r="F391">
        <v>129.78711714274871</v>
      </c>
      <c r="G391">
        <v>127.2734562125184</v>
      </c>
      <c r="H391">
        <v>-3.6271171427487161</v>
      </c>
      <c r="I391">
        <v>-4.0434562125183646</v>
      </c>
      <c r="J391">
        <v>3.8381166421741328</v>
      </c>
      <c r="K391">
        <v>3.7363240440778731</v>
      </c>
      <c r="L391">
        <v>0.10179259809626059</v>
      </c>
    </row>
    <row r="392" spans="1:12" x14ac:dyDescent="0.25">
      <c r="A392" s="1">
        <v>390</v>
      </c>
      <c r="B392">
        <v>49.232354402542107</v>
      </c>
      <c r="C392">
        <v>125.92</v>
      </c>
      <c r="D392">
        <v>122.25</v>
      </c>
      <c r="E392">
        <v>217.6656211985833</v>
      </c>
      <c r="F392">
        <v>128.39623648485929</v>
      </c>
      <c r="G392">
        <v>126.2937979113576</v>
      </c>
      <c r="H392">
        <v>-2.4762364848592568</v>
      </c>
      <c r="I392">
        <v>-4.0437979113576148</v>
      </c>
      <c r="J392">
        <v>3.7989817583140448</v>
      </c>
      <c r="K392">
        <v>3.7741320331983572</v>
      </c>
      <c r="L392">
        <v>2.4849725115688059E-2</v>
      </c>
    </row>
    <row r="393" spans="1:12" x14ac:dyDescent="0.25">
      <c r="A393" s="1">
        <v>391</v>
      </c>
      <c r="B393">
        <v>49.353317022323608</v>
      </c>
      <c r="C393">
        <v>124.94</v>
      </c>
      <c r="D393">
        <v>121.76</v>
      </c>
      <c r="E393">
        <v>222.79740183823421</v>
      </c>
      <c r="F393">
        <v>127.0969826760706</v>
      </c>
      <c r="G393">
        <v>125.3046969144403</v>
      </c>
      <c r="H393">
        <v>-2.1569826760705548</v>
      </c>
      <c r="I393">
        <v>-3.5446969144403231</v>
      </c>
      <c r="J393">
        <v>3.8885482269660532</v>
      </c>
      <c r="K393">
        <v>3.8104208191328062</v>
      </c>
      <c r="L393">
        <v>7.8127407833247009E-2</v>
      </c>
    </row>
    <row r="394" spans="1:12" x14ac:dyDescent="0.25">
      <c r="A394" s="1">
        <v>392</v>
      </c>
      <c r="B394">
        <v>49.479363918304443</v>
      </c>
      <c r="C394">
        <v>122.49</v>
      </c>
      <c r="D394">
        <v>118.83</v>
      </c>
      <c r="E394">
        <v>224.43273359014199</v>
      </c>
      <c r="F394">
        <v>125.7822335106444</v>
      </c>
      <c r="G394">
        <v>124.2245835821781</v>
      </c>
      <c r="H394">
        <v>-3.2922335106444511</v>
      </c>
      <c r="I394">
        <v>-5.3945835821780577</v>
      </c>
      <c r="J394">
        <v>3.917090150399253</v>
      </c>
      <c r="K394">
        <v>3.8482348879270551</v>
      </c>
      <c r="L394">
        <v>6.885526247219742E-2</v>
      </c>
    </row>
    <row r="395" spans="1:12" x14ac:dyDescent="0.25">
      <c r="A395" s="1">
        <v>393</v>
      </c>
      <c r="B395">
        <v>49.600708723068237</v>
      </c>
      <c r="C395">
        <v>120.54</v>
      </c>
      <c r="D395">
        <v>116.87</v>
      </c>
      <c r="E395">
        <v>227.89126959622061</v>
      </c>
      <c r="F395">
        <v>124.5559737551559</v>
      </c>
      <c r="G395">
        <v>123.1385163518714</v>
      </c>
      <c r="H395">
        <v>-4.0159737551559402</v>
      </c>
      <c r="I395">
        <v>-6.2685163518713694</v>
      </c>
      <c r="J395">
        <v>3.977452991004097</v>
      </c>
      <c r="K395">
        <v>3.8846383293561941</v>
      </c>
      <c r="L395">
        <v>9.2814661647903307E-2</v>
      </c>
    </row>
    <row r="396" spans="1:12" x14ac:dyDescent="0.25">
      <c r="A396" s="1">
        <v>394</v>
      </c>
      <c r="B396">
        <v>49.724028825759888</v>
      </c>
      <c r="C396">
        <v>118.58</v>
      </c>
      <c r="D396">
        <v>114.91</v>
      </c>
      <c r="E396">
        <v>230.09211512449889</v>
      </c>
      <c r="F396">
        <v>123.3510919239461</v>
      </c>
      <c r="G396">
        <v>121.9897892708516</v>
      </c>
      <c r="H396">
        <v>-4.7710919239461163</v>
      </c>
      <c r="I396">
        <v>-7.0797892708515917</v>
      </c>
      <c r="J396">
        <v>4.0158649918003491</v>
      </c>
      <c r="K396">
        <v>3.9216343601636892</v>
      </c>
      <c r="L396">
        <v>9.4230631636659901E-2</v>
      </c>
    </row>
    <row r="397" spans="1:12" x14ac:dyDescent="0.25">
      <c r="A397" s="1">
        <v>395</v>
      </c>
      <c r="B397">
        <v>49.846709489822388</v>
      </c>
      <c r="C397">
        <v>116.87</v>
      </c>
      <c r="D397">
        <v>112.96</v>
      </c>
      <c r="E397">
        <v>232.48088617952371</v>
      </c>
      <c r="F397">
        <v>122.19543170719101</v>
      </c>
      <c r="G397">
        <v>120.80357607685239</v>
      </c>
      <c r="H397">
        <v>-5.3254317071910444</v>
      </c>
      <c r="I397">
        <v>-7.8435760768524148</v>
      </c>
      <c r="J397">
        <v>4.0575569117868691</v>
      </c>
      <c r="K397">
        <v>3.9584385593824392</v>
      </c>
      <c r="L397">
        <v>9.9118352404429899E-2</v>
      </c>
    </row>
    <row r="398" spans="1:12" x14ac:dyDescent="0.25">
      <c r="A398" s="1">
        <v>396</v>
      </c>
      <c r="B398">
        <v>49.973579406738281</v>
      </c>
      <c r="C398">
        <v>115.89</v>
      </c>
      <c r="D398">
        <v>111.49</v>
      </c>
      <c r="E398">
        <v>235.40771131249011</v>
      </c>
      <c r="F398">
        <v>121.0470587135861</v>
      </c>
      <c r="G398">
        <v>119.53299473472561</v>
      </c>
      <c r="H398">
        <v>-5.1570587135860961</v>
      </c>
      <c r="I398">
        <v>-8.0429947347256245</v>
      </c>
      <c r="J398">
        <v>4.1086396469872533</v>
      </c>
      <c r="K398">
        <v>3.996499534457207</v>
      </c>
      <c r="L398">
        <v>0.1121401125300467</v>
      </c>
    </row>
    <row r="399" spans="1:12" x14ac:dyDescent="0.25">
      <c r="A399" s="1">
        <v>397</v>
      </c>
      <c r="B399">
        <v>50.098094463348389</v>
      </c>
      <c r="C399">
        <v>115.4</v>
      </c>
      <c r="D399">
        <v>111</v>
      </c>
      <c r="E399">
        <v>235.8855270546587</v>
      </c>
      <c r="F399">
        <v>119.96781003303541</v>
      </c>
      <c r="G399">
        <v>118.2443917640034</v>
      </c>
      <c r="H399">
        <v>-4.5678100330353857</v>
      </c>
      <c r="I399">
        <v>-7.2443917640034101</v>
      </c>
      <c r="J399">
        <v>4.1169791049059574</v>
      </c>
      <c r="K399">
        <v>4.0338540514402386</v>
      </c>
      <c r="L399">
        <v>8.312505346571708E-2</v>
      </c>
    </row>
    <row r="400" spans="1:12" x14ac:dyDescent="0.25">
      <c r="A400" s="1">
        <v>398</v>
      </c>
      <c r="B400">
        <v>50.235766410827637</v>
      </c>
      <c r="C400">
        <v>115.4</v>
      </c>
      <c r="D400">
        <v>111</v>
      </c>
      <c r="E400">
        <v>234.02761295071511</v>
      </c>
      <c r="F400">
        <v>118.83147860281071</v>
      </c>
      <c r="G400">
        <v>116.7738316260683</v>
      </c>
      <c r="H400">
        <v>-3.4314786028106572</v>
      </c>
      <c r="I400">
        <v>-5.7738316260683291</v>
      </c>
      <c r="J400">
        <v>4.0845523865729003</v>
      </c>
      <c r="K400">
        <v>4.0751556356840144</v>
      </c>
      <c r="L400">
        <v>9.3967508888859186E-3</v>
      </c>
    </row>
    <row r="401" spans="1:12" x14ac:dyDescent="0.25">
      <c r="A401" s="1">
        <v>399</v>
      </c>
      <c r="B401">
        <v>50.359325408935547</v>
      </c>
      <c r="C401">
        <v>115.65</v>
      </c>
      <c r="D401">
        <v>110.51</v>
      </c>
      <c r="E401">
        <v>233.7461622625552</v>
      </c>
      <c r="F401">
        <v>117.8641067045069</v>
      </c>
      <c r="G401">
        <v>115.41506303643079</v>
      </c>
      <c r="H401">
        <v>-2.214106704506889</v>
      </c>
      <c r="I401">
        <v>-4.9050630364307892</v>
      </c>
      <c r="J401">
        <v>4.0796401453825064</v>
      </c>
      <c r="K401">
        <v>4.1122233351163873</v>
      </c>
      <c r="L401">
        <v>-3.2583189733880857E-2</v>
      </c>
    </row>
    <row r="402" spans="1:12" x14ac:dyDescent="0.25">
      <c r="A402" s="1">
        <v>400</v>
      </c>
      <c r="B402">
        <v>50.483051061630249</v>
      </c>
      <c r="C402">
        <v>114.67</v>
      </c>
      <c r="D402">
        <v>109.54</v>
      </c>
      <c r="E402">
        <v>237.40741852740081</v>
      </c>
      <c r="F402">
        <v>116.9465532797025</v>
      </c>
      <c r="G402">
        <v>114.0194752795618</v>
      </c>
      <c r="H402">
        <v>-2.2765532797025259</v>
      </c>
      <c r="I402">
        <v>-4.4794752795618251</v>
      </c>
      <c r="J402">
        <v>4.1435411219633309</v>
      </c>
      <c r="K402">
        <v>4.1493410309247976</v>
      </c>
      <c r="L402">
        <v>-5.7999089614666488E-3</v>
      </c>
    </row>
    <row r="403" spans="1:12" x14ac:dyDescent="0.25">
      <c r="A403" s="1">
        <v>401</v>
      </c>
      <c r="B403">
        <v>50.611913919448853</v>
      </c>
      <c r="C403">
        <v>114.18</v>
      </c>
      <c r="D403">
        <v>108.56</v>
      </c>
      <c r="E403">
        <v>240.2551187030578</v>
      </c>
      <c r="F403">
        <v>116.0466511201506</v>
      </c>
      <c r="G403">
        <v>112.5307925081373</v>
      </c>
      <c r="H403">
        <v>-1.8666511201505931</v>
      </c>
      <c r="I403">
        <v>-3.9707925081372788</v>
      </c>
      <c r="J403">
        <v>4.1932428661381671</v>
      </c>
      <c r="K403">
        <v>4.1879998882703786</v>
      </c>
      <c r="L403">
        <v>5.2429778677884897E-3</v>
      </c>
    </row>
    <row r="404" spans="1:12" x14ac:dyDescent="0.25">
      <c r="A404" s="1">
        <v>402</v>
      </c>
      <c r="B404">
        <v>50.734316825866699</v>
      </c>
      <c r="C404">
        <v>113.2</v>
      </c>
      <c r="D404">
        <v>106.85</v>
      </c>
      <c r="E404">
        <v>245.49259476987029</v>
      </c>
      <c r="F404">
        <v>115.2457465316368</v>
      </c>
      <c r="G404">
        <v>111.0855242091139</v>
      </c>
      <c r="H404">
        <v>-2.045746531636766</v>
      </c>
      <c r="I404">
        <v>-4.2355242091139331</v>
      </c>
      <c r="J404">
        <v>4.2846540679984484</v>
      </c>
      <c r="K404">
        <v>4.2247207601957344</v>
      </c>
      <c r="L404">
        <v>5.9933307802713998E-2</v>
      </c>
    </row>
    <row r="405" spans="1:12" x14ac:dyDescent="0.25">
      <c r="A405" s="1">
        <v>403</v>
      </c>
      <c r="B405">
        <v>50.859054803848267</v>
      </c>
      <c r="C405">
        <v>111.98</v>
      </c>
      <c r="D405">
        <v>103.42</v>
      </c>
      <c r="E405">
        <v>253.07248693585299</v>
      </c>
      <c r="F405">
        <v>114.4847128800759</v>
      </c>
      <c r="G405">
        <v>109.5834498898972</v>
      </c>
      <c r="H405">
        <v>-2.5047128800759282</v>
      </c>
      <c r="I405">
        <v>-6.1634498898971941</v>
      </c>
      <c r="J405">
        <v>4.4169481432409698</v>
      </c>
      <c r="K405">
        <v>4.2621421535902018</v>
      </c>
      <c r="L405">
        <v>0.15480598965076811</v>
      </c>
    </row>
    <row r="406" spans="1:12" x14ac:dyDescent="0.25">
      <c r="A406" s="1">
        <v>404</v>
      </c>
      <c r="B406">
        <v>50.982485055923462</v>
      </c>
      <c r="C406">
        <v>111.74</v>
      </c>
      <c r="D406">
        <v>101.71</v>
      </c>
      <c r="E406">
        <v>254.05460409907721</v>
      </c>
      <c r="F406">
        <v>113.7874946823742</v>
      </c>
      <c r="G406">
        <v>108.0701246659968</v>
      </c>
      <c r="H406">
        <v>-2.0474946823741931</v>
      </c>
      <c r="I406">
        <v>-6.3601246659967643</v>
      </c>
      <c r="J406">
        <v>4.4340893213795782</v>
      </c>
      <c r="K406">
        <v>4.2991712292127611</v>
      </c>
      <c r="L406">
        <v>0.13491809216681719</v>
      </c>
    </row>
    <row r="407" spans="1:12" x14ac:dyDescent="0.25">
      <c r="A407" s="1">
        <v>405</v>
      </c>
      <c r="B407">
        <v>51.105129718780518</v>
      </c>
      <c r="C407">
        <v>111</v>
      </c>
      <c r="D407">
        <v>100.73</v>
      </c>
      <c r="E407">
        <v>256.71513351509782</v>
      </c>
      <c r="F407">
        <v>113.1506760319931</v>
      </c>
      <c r="G407">
        <v>106.5418887501036</v>
      </c>
      <c r="H407">
        <v>-2.1506760319931288</v>
      </c>
      <c r="I407">
        <v>-5.8118887501036198</v>
      </c>
      <c r="J407">
        <v>4.4805243195353013</v>
      </c>
      <c r="K407">
        <v>4.3359646280698776</v>
      </c>
      <c r="L407">
        <v>0.1445596914654228</v>
      </c>
    </row>
    <row r="408" spans="1:12" x14ac:dyDescent="0.25">
      <c r="A408" s="1">
        <v>406</v>
      </c>
      <c r="B408">
        <v>51.229045391082757</v>
      </c>
      <c r="C408">
        <v>111.25</v>
      </c>
      <c r="D408">
        <v>100.73</v>
      </c>
      <c r="E408">
        <v>255.96375653207349</v>
      </c>
      <c r="F408">
        <v>112.5647915627232</v>
      </c>
      <c r="G408">
        <v>104.97508213282551</v>
      </c>
      <c r="H408">
        <v>-1.314791562723187</v>
      </c>
      <c r="I408">
        <v>-4.2450821328255302</v>
      </c>
      <c r="J408">
        <v>4.4674103172578246</v>
      </c>
      <c r="K408">
        <v>4.3731393297605523</v>
      </c>
      <c r="L408">
        <v>9.427098749727314E-2</v>
      </c>
    </row>
    <row r="409" spans="1:12" x14ac:dyDescent="0.25">
      <c r="A409" s="1">
        <v>407</v>
      </c>
      <c r="B409">
        <v>51.353518962860107</v>
      </c>
      <c r="C409">
        <v>111.25</v>
      </c>
      <c r="D409">
        <v>100.73</v>
      </c>
      <c r="E409">
        <v>255.57922687248899</v>
      </c>
      <c r="F409">
        <v>112.0353039589728</v>
      </c>
      <c r="G409">
        <v>103.38039215053659</v>
      </c>
      <c r="H409">
        <v>-0.78530395897280414</v>
      </c>
      <c r="I409">
        <v>-2.6503921505366042</v>
      </c>
      <c r="J409">
        <v>4.460699008626503</v>
      </c>
      <c r="K409">
        <v>4.4104814012937554</v>
      </c>
      <c r="L409">
        <v>5.0217607332747598E-2</v>
      </c>
    </row>
    <row r="410" spans="1:12" x14ac:dyDescent="0.25">
      <c r="A410" s="1">
        <v>408</v>
      </c>
      <c r="B410">
        <v>51.476018667221069</v>
      </c>
      <c r="C410">
        <v>111.25</v>
      </c>
      <c r="D410">
        <v>99.27</v>
      </c>
      <c r="E410">
        <v>257.30041551040262</v>
      </c>
      <c r="F410">
        <v>111.57269625954839</v>
      </c>
      <c r="G410">
        <v>101.79276429996619</v>
      </c>
      <c r="H410">
        <v>-0.32269625954839398</v>
      </c>
      <c r="I410">
        <v>-2.522764299966227</v>
      </c>
      <c r="J410">
        <v>4.4907394174060116</v>
      </c>
      <c r="K410">
        <v>4.4472313126020433</v>
      </c>
      <c r="L410">
        <v>4.3508104803968273E-2</v>
      </c>
    </row>
    <row r="411" spans="1:12" x14ac:dyDescent="0.25">
      <c r="A411" s="1">
        <v>409</v>
      </c>
      <c r="B411">
        <v>51.599276542663567</v>
      </c>
      <c r="C411">
        <v>110.76</v>
      </c>
      <c r="D411">
        <v>98.29</v>
      </c>
      <c r="E411">
        <v>262.30394827798341</v>
      </c>
      <c r="F411">
        <v>111.16641654844371</v>
      </c>
      <c r="G411">
        <v>100.1792417102378</v>
      </c>
      <c r="H411">
        <v>-0.4064165484436586</v>
      </c>
      <c r="I411">
        <v>-1.88924171023784</v>
      </c>
      <c r="J411">
        <v>4.5780675384317213</v>
      </c>
      <c r="K411">
        <v>4.4842086752347941</v>
      </c>
      <c r="L411">
        <v>9.3858863196927267E-2</v>
      </c>
    </row>
    <row r="412" spans="1:12" x14ac:dyDescent="0.25">
      <c r="A412" s="1">
        <v>410</v>
      </c>
      <c r="B412">
        <v>51.722968816757202</v>
      </c>
      <c r="C412">
        <v>110.76</v>
      </c>
      <c r="D412">
        <v>95.84</v>
      </c>
      <c r="E412">
        <v>266.02750405924928</v>
      </c>
      <c r="F412">
        <v>110.81895068590821</v>
      </c>
      <c r="G412">
        <v>98.546044787256093</v>
      </c>
      <c r="H412">
        <v>-5.8950685908186529E-2</v>
      </c>
      <c r="I412">
        <v>-2.70604478725609</v>
      </c>
      <c r="J412">
        <v>4.6430558466964813</v>
      </c>
      <c r="K412">
        <v>4.5213163574628839</v>
      </c>
      <c r="L412">
        <v>0.12173948923359749</v>
      </c>
    </row>
    <row r="413" spans="1:12" x14ac:dyDescent="0.25">
      <c r="A413" s="1">
        <v>411</v>
      </c>
      <c r="B413">
        <v>51.848079442977912</v>
      </c>
      <c r="C413">
        <v>110.76</v>
      </c>
      <c r="D413">
        <v>93.89</v>
      </c>
      <c r="E413">
        <v>268.43064519525097</v>
      </c>
      <c r="F413">
        <v>110.52938184420709</v>
      </c>
      <c r="G413">
        <v>96.882159605942377</v>
      </c>
      <c r="H413">
        <v>0.23061815579288239</v>
      </c>
      <c r="I413">
        <v>-2.9921596059423758</v>
      </c>
      <c r="J413">
        <v>4.6849985719098273</v>
      </c>
      <c r="K413">
        <v>4.5588495453290934</v>
      </c>
      <c r="L413">
        <v>0.1261490265807339</v>
      </c>
    </row>
    <row r="414" spans="1:12" x14ac:dyDescent="0.25">
      <c r="A414" s="1">
        <v>412</v>
      </c>
      <c r="B414">
        <v>51.98583722114563</v>
      </c>
      <c r="C414">
        <v>110.76</v>
      </c>
      <c r="D414">
        <v>91.2</v>
      </c>
      <c r="E414">
        <v>270</v>
      </c>
      <c r="F414">
        <v>110.28301285290171</v>
      </c>
      <c r="G414">
        <v>95.038954304837731</v>
      </c>
      <c r="H414">
        <v>0.47698714709834178</v>
      </c>
      <c r="I414">
        <v>-3.8389543048377281</v>
      </c>
      <c r="J414">
        <v>4.7123889803846897</v>
      </c>
      <c r="K414">
        <v>4.6001768787794122</v>
      </c>
      <c r="L414">
        <v>0.1122121016052775</v>
      </c>
    </row>
    <row r="415" spans="1:12" x14ac:dyDescent="0.25">
      <c r="A415" s="1">
        <v>413</v>
      </c>
      <c r="B415">
        <v>52.111443996429443</v>
      </c>
      <c r="C415">
        <v>110.76</v>
      </c>
      <c r="D415">
        <v>89.98</v>
      </c>
      <c r="E415">
        <v>270.77422016492812</v>
      </c>
      <c r="F415">
        <v>110.12492360924691</v>
      </c>
      <c r="G415">
        <v>93.350749009411217</v>
      </c>
      <c r="H415">
        <v>0.6350763907531416</v>
      </c>
      <c r="I415">
        <v>-3.3707490094112131</v>
      </c>
      <c r="J415">
        <v>4.7259016713980184</v>
      </c>
      <c r="K415">
        <v>4.6378589113645559</v>
      </c>
      <c r="L415">
        <v>8.8042760033462564E-2</v>
      </c>
    </row>
    <row r="416" spans="1:12" x14ac:dyDescent="0.25">
      <c r="A416" s="1">
        <v>414</v>
      </c>
      <c r="B416">
        <v>52.238027811050422</v>
      </c>
      <c r="C416">
        <v>111.25</v>
      </c>
      <c r="D416">
        <v>88.26</v>
      </c>
      <c r="E416">
        <v>275.63068275763533</v>
      </c>
      <c r="F416">
        <v>110.03006255874099</v>
      </c>
      <c r="G416">
        <v>91.644605280682839</v>
      </c>
      <c r="H416">
        <v>1.21993744125902</v>
      </c>
      <c r="I416">
        <v>-3.3846052806828339</v>
      </c>
      <c r="J416">
        <v>4.8106629336406987</v>
      </c>
      <c r="K416">
        <v>4.6758340557508467</v>
      </c>
      <c r="L416">
        <v>0.13482887788985209</v>
      </c>
    </row>
    <row r="417" spans="1:12" x14ac:dyDescent="0.25">
      <c r="A417" s="1">
        <v>415</v>
      </c>
      <c r="B417">
        <v>52.358361482620239</v>
      </c>
      <c r="C417">
        <v>111.74</v>
      </c>
      <c r="D417">
        <v>87.04</v>
      </c>
      <c r="E417">
        <v>278.68635458123663</v>
      </c>
      <c r="F417">
        <v>110.00000465444241</v>
      </c>
      <c r="G417">
        <v>90.020467041624599</v>
      </c>
      <c r="H417">
        <v>1.7399953455576169</v>
      </c>
      <c r="I417">
        <v>-2.9804670416245931</v>
      </c>
      <c r="J417">
        <v>4.8639944678229634</v>
      </c>
      <c r="K417">
        <v>4.711934157221795</v>
      </c>
      <c r="L417">
        <v>0.15206031060116751</v>
      </c>
    </row>
    <row r="418" spans="1:12" x14ac:dyDescent="0.25">
      <c r="A418" s="1">
        <v>416</v>
      </c>
      <c r="B418">
        <v>52.483868360519409</v>
      </c>
      <c r="C418">
        <v>111.98</v>
      </c>
      <c r="D418">
        <v>84.6</v>
      </c>
      <c r="E418">
        <v>281.76828893202071</v>
      </c>
      <c r="F418">
        <v>110.03112819085899</v>
      </c>
      <c r="G418">
        <v>88.326510169424211</v>
      </c>
      <c r="H418">
        <v>1.9488718091410391</v>
      </c>
      <c r="I418">
        <v>-3.7265101694242162</v>
      </c>
      <c r="J418">
        <v>4.9177843695744574</v>
      </c>
      <c r="K418">
        <v>4.7495862205915449</v>
      </c>
      <c r="L418">
        <v>0.16819814898291249</v>
      </c>
    </row>
    <row r="419" spans="1:12" x14ac:dyDescent="0.25">
      <c r="A419" s="1">
        <v>417</v>
      </c>
      <c r="B419">
        <v>52.606569290161133</v>
      </c>
      <c r="C419">
        <v>112.23</v>
      </c>
      <c r="D419">
        <v>83.62</v>
      </c>
      <c r="E419">
        <v>282.87500155961249</v>
      </c>
      <c r="F419">
        <v>110.1231788024558</v>
      </c>
      <c r="G419">
        <v>86.672700914608839</v>
      </c>
      <c r="H419">
        <v>2.1068211975442348</v>
      </c>
      <c r="I419">
        <v>-3.0527009146088351</v>
      </c>
      <c r="J419">
        <v>4.9371001487993329</v>
      </c>
      <c r="K419">
        <v>4.786396499484062</v>
      </c>
      <c r="L419">
        <v>0.15070364931527089</v>
      </c>
    </row>
    <row r="420" spans="1:12" x14ac:dyDescent="0.25">
      <c r="A420" s="1">
        <v>418</v>
      </c>
      <c r="B420">
        <v>52.737520456314087</v>
      </c>
      <c r="C420">
        <v>112.47</v>
      </c>
      <c r="D420">
        <v>81.17</v>
      </c>
      <c r="E420">
        <v>288.69898280418113</v>
      </c>
      <c r="F420">
        <v>110.2884849050975</v>
      </c>
      <c r="G420">
        <v>84.912719988214988</v>
      </c>
      <c r="H420">
        <v>2.181515094902494</v>
      </c>
      <c r="I420">
        <v>-3.742719988214986</v>
      </c>
      <c r="J420">
        <v>5.0387477970914523</v>
      </c>
      <c r="K420">
        <v>4.8256818493299489</v>
      </c>
      <c r="L420">
        <v>0.21306594776150331</v>
      </c>
    </row>
    <row r="421" spans="1:12" x14ac:dyDescent="0.25">
      <c r="A421" s="1">
        <v>419</v>
      </c>
      <c r="B421">
        <v>52.860238313674927</v>
      </c>
      <c r="C421">
        <v>113.69</v>
      </c>
      <c r="D421">
        <v>79.22</v>
      </c>
      <c r="E421">
        <v>289.44003482817618</v>
      </c>
      <c r="F421">
        <v>110.5060295435996</v>
      </c>
      <c r="G421">
        <v>83.270468588009351</v>
      </c>
      <c r="H421">
        <v>3.1839704564004019</v>
      </c>
      <c r="I421">
        <v>-4.0504685880093518</v>
      </c>
      <c r="J421">
        <v>5.0516815948387341</v>
      </c>
      <c r="K421">
        <v>4.8624972065382002</v>
      </c>
      <c r="L421">
        <v>0.189184388300534</v>
      </c>
    </row>
    <row r="422" spans="1:12" x14ac:dyDescent="0.25">
      <c r="A422" s="1">
        <v>420</v>
      </c>
      <c r="B422">
        <v>52.985029935836792</v>
      </c>
      <c r="C422">
        <v>114.91</v>
      </c>
      <c r="D422">
        <v>76.77</v>
      </c>
      <c r="E422">
        <v>292.24902365721238</v>
      </c>
      <c r="F422">
        <v>110.7890844024021</v>
      </c>
      <c r="G422">
        <v>81.609830632098166</v>
      </c>
      <c r="H422">
        <v>4.1209155975978584</v>
      </c>
      <c r="I422">
        <v>-4.8398306320981703</v>
      </c>
      <c r="J422">
        <v>5.100707698557156</v>
      </c>
      <c r="K422">
        <v>4.8999346931867596</v>
      </c>
      <c r="L422">
        <v>0.20077300537039561</v>
      </c>
    </row>
    <row r="423" spans="1:12" x14ac:dyDescent="0.25">
      <c r="A423" s="1">
        <v>421</v>
      </c>
      <c r="B423">
        <v>53.109167814254761</v>
      </c>
      <c r="C423">
        <v>115.16</v>
      </c>
      <c r="D423">
        <v>75.31</v>
      </c>
      <c r="E423">
        <v>293.7203955723046</v>
      </c>
      <c r="F423">
        <v>111.1321284681033</v>
      </c>
      <c r="G423">
        <v>79.969553984941257</v>
      </c>
      <c r="H423">
        <v>4.0278715318966931</v>
      </c>
      <c r="I423">
        <v>-4.6595539849412546</v>
      </c>
      <c r="J423">
        <v>5.1263879829968886</v>
      </c>
      <c r="K423">
        <v>4.9371760567121514</v>
      </c>
      <c r="L423">
        <v>0.18921192628473801</v>
      </c>
    </row>
    <row r="424" spans="1:12" x14ac:dyDescent="0.25">
      <c r="A424" s="1">
        <v>422</v>
      </c>
      <c r="B424">
        <v>53.232739925384521</v>
      </c>
      <c r="C424">
        <v>116.38</v>
      </c>
      <c r="D424">
        <v>73.84</v>
      </c>
      <c r="E424">
        <v>293.30489053920309</v>
      </c>
      <c r="F424">
        <v>111.5340288067794</v>
      </c>
      <c r="G424">
        <v>78.350564467317838</v>
      </c>
      <c r="H424">
        <v>4.8459711932205778</v>
      </c>
      <c r="I424">
        <v>-4.5105644673178347</v>
      </c>
      <c r="J424">
        <v>5.1191360521106617</v>
      </c>
      <c r="K424">
        <v>4.9742476900510786</v>
      </c>
      <c r="L424">
        <v>0.14488836205958311</v>
      </c>
    </row>
    <row r="425" spans="1:12" x14ac:dyDescent="0.25">
      <c r="A425" s="1">
        <v>423</v>
      </c>
      <c r="B425">
        <v>53.355880260467529</v>
      </c>
      <c r="C425">
        <v>116.87</v>
      </c>
      <c r="D425">
        <v>72.37</v>
      </c>
      <c r="E425">
        <v>295.15930191603172</v>
      </c>
      <c r="F425">
        <v>111.993941587382</v>
      </c>
      <c r="G425">
        <v>76.753153589986553</v>
      </c>
      <c r="H425">
        <v>4.876058412618022</v>
      </c>
      <c r="I425">
        <v>-4.3831535899865486</v>
      </c>
      <c r="J425">
        <v>5.1515016363227604</v>
      </c>
      <c r="K425">
        <v>5.0111897905759806</v>
      </c>
      <c r="L425">
        <v>0.1403118457467798</v>
      </c>
    </row>
    <row r="426" spans="1:12" x14ac:dyDescent="0.25">
      <c r="A426" s="1">
        <v>424</v>
      </c>
      <c r="B426">
        <v>53.480101108551032</v>
      </c>
      <c r="C426">
        <v>117.6</v>
      </c>
      <c r="D426">
        <v>70.91</v>
      </c>
      <c r="E426">
        <v>298.02450053207019</v>
      </c>
      <c r="F426">
        <v>112.51734706614511</v>
      </c>
      <c r="G426">
        <v>75.160047179939141</v>
      </c>
      <c r="H426">
        <v>5.0826529338548596</v>
      </c>
      <c r="I426">
        <v>-4.2500471799391448</v>
      </c>
      <c r="J426">
        <v>5.2015087858962188</v>
      </c>
      <c r="K426">
        <v>5.0484560450010294</v>
      </c>
      <c r="L426">
        <v>0.15305274089518939</v>
      </c>
    </row>
    <row r="427" spans="1:12" x14ac:dyDescent="0.25">
      <c r="A427" s="1">
        <v>425</v>
      </c>
      <c r="B427">
        <v>53.603868007659912</v>
      </c>
      <c r="C427">
        <v>118.83</v>
      </c>
      <c r="D427">
        <v>68.459999999999994</v>
      </c>
      <c r="E427">
        <v>295.84438755456029</v>
      </c>
      <c r="F427">
        <v>113.0975097729181</v>
      </c>
      <c r="G427">
        <v>73.593254046907958</v>
      </c>
      <c r="H427">
        <v>5.7324902270819393</v>
      </c>
      <c r="I427">
        <v>-5.1332540469079646</v>
      </c>
      <c r="J427">
        <v>5.1634586363732131</v>
      </c>
      <c r="K427">
        <v>5.0855861147336947</v>
      </c>
      <c r="L427">
        <v>7.7872521639518411E-2</v>
      </c>
    </row>
    <row r="428" spans="1:12" x14ac:dyDescent="0.25">
      <c r="A428" s="1">
        <v>426</v>
      </c>
      <c r="B428">
        <v>53.729236841201782</v>
      </c>
      <c r="C428">
        <v>120.05</v>
      </c>
      <c r="D428">
        <v>66.5</v>
      </c>
      <c r="E428">
        <v>297.27676338311369</v>
      </c>
      <c r="F428">
        <v>113.74406600454471</v>
      </c>
      <c r="G428">
        <v>72.029248480861071</v>
      </c>
      <c r="H428">
        <v>6.3059339954553053</v>
      </c>
      <c r="I428">
        <v>-5.5292484808610709</v>
      </c>
      <c r="J428">
        <v>5.1884583107074507</v>
      </c>
      <c r="K428">
        <v>5.1231967647962557</v>
      </c>
      <c r="L428">
        <v>6.5261545911194929E-2</v>
      </c>
    </row>
    <row r="429" spans="1:12" x14ac:dyDescent="0.25">
      <c r="A429" s="1">
        <v>427</v>
      </c>
      <c r="B429">
        <v>53.855679512023933</v>
      </c>
      <c r="C429">
        <v>120.54</v>
      </c>
      <c r="D429">
        <v>65.040000000000006</v>
      </c>
      <c r="E429">
        <v>300.82766229986811</v>
      </c>
      <c r="F429">
        <v>114.4552614531858</v>
      </c>
      <c r="G429">
        <v>70.477598094228227</v>
      </c>
      <c r="H429">
        <v>6.0847385468141786</v>
      </c>
      <c r="I429">
        <v>-5.4375980942282212</v>
      </c>
      <c r="J429">
        <v>5.250433188210315</v>
      </c>
      <c r="K429">
        <v>5.1611295660429004</v>
      </c>
      <c r="L429">
        <v>8.9303622167415497E-2</v>
      </c>
    </row>
    <row r="430" spans="1:12" x14ac:dyDescent="0.25">
      <c r="A430" s="1">
        <v>428</v>
      </c>
      <c r="B430">
        <v>53.978517293930047</v>
      </c>
      <c r="C430">
        <v>121.52</v>
      </c>
      <c r="D430">
        <v>64.06</v>
      </c>
      <c r="E430">
        <v>302.82854179141248</v>
      </c>
      <c r="F430">
        <v>115.2020523807341</v>
      </c>
      <c r="G430">
        <v>68.997062936480276</v>
      </c>
      <c r="H430">
        <v>6.3179476192658646</v>
      </c>
      <c r="I430">
        <v>-4.9370629364802738</v>
      </c>
      <c r="J430">
        <v>5.285355123273396</v>
      </c>
      <c r="K430">
        <v>5.1979809006147386</v>
      </c>
      <c r="L430">
        <v>8.7374222658657352E-2</v>
      </c>
    </row>
    <row r="431" spans="1:12" x14ac:dyDescent="0.25">
      <c r="A431" s="1">
        <v>429</v>
      </c>
      <c r="B431">
        <v>54.102910280227661</v>
      </c>
      <c r="C431">
        <v>122.49</v>
      </c>
      <c r="D431">
        <v>63.08</v>
      </c>
      <c r="E431">
        <v>305.9097230791777</v>
      </c>
      <c r="F431">
        <v>116.0133644917715</v>
      </c>
      <c r="G431">
        <v>67.526854876352218</v>
      </c>
      <c r="H431">
        <v>6.4766355082285401</v>
      </c>
      <c r="I431">
        <v>-4.4468548763522193</v>
      </c>
      <c r="J431">
        <v>5.3391318815957369</v>
      </c>
      <c r="K431">
        <v>5.2352987965040194</v>
      </c>
      <c r="L431">
        <v>0.1038330850917175</v>
      </c>
    </row>
    <row r="432" spans="1:12" x14ac:dyDescent="0.25">
      <c r="A432" s="1">
        <v>430</v>
      </c>
      <c r="B432">
        <v>54.22339653968811</v>
      </c>
      <c r="C432">
        <v>123.96</v>
      </c>
      <c r="D432">
        <v>60.64</v>
      </c>
      <c r="E432">
        <v>311.03534527714379</v>
      </c>
      <c r="F432">
        <v>116.85096490156749</v>
      </c>
      <c r="G432">
        <v>66.132634811136697</v>
      </c>
      <c r="H432">
        <v>7.1090350984324999</v>
      </c>
      <c r="I432">
        <v>-5.4926348111366963</v>
      </c>
      <c r="J432">
        <v>5.4285908651635548</v>
      </c>
      <c r="K432">
        <v>5.271444674342157</v>
      </c>
      <c r="L432">
        <v>0.1571461908213978</v>
      </c>
    </row>
    <row r="433" spans="1:12" x14ac:dyDescent="0.25">
      <c r="A433" s="1">
        <v>431</v>
      </c>
      <c r="B433">
        <v>54.362112998962402</v>
      </c>
      <c r="C433">
        <v>125.92</v>
      </c>
      <c r="D433">
        <v>59.17</v>
      </c>
      <c r="E433">
        <v>312.22083313592788</v>
      </c>
      <c r="F433">
        <v>117.8769457020027</v>
      </c>
      <c r="G433">
        <v>64.566187081211339</v>
      </c>
      <c r="H433">
        <v>8.0430542979973296</v>
      </c>
      <c r="I433">
        <v>-5.3961870812113366</v>
      </c>
      <c r="J433">
        <v>5.4492815315417547</v>
      </c>
      <c r="K433">
        <v>5.3130596121244418</v>
      </c>
      <c r="L433">
        <v>0.1362219194173129</v>
      </c>
    </row>
    <row r="434" spans="1:12" x14ac:dyDescent="0.25">
      <c r="A434" s="1">
        <v>432</v>
      </c>
      <c r="B434">
        <v>54.485073089599609</v>
      </c>
      <c r="C434">
        <v>127.14</v>
      </c>
      <c r="D434">
        <v>57.21</v>
      </c>
      <c r="E434">
        <v>316.7357045889284</v>
      </c>
      <c r="F434">
        <v>118.84019042492859</v>
      </c>
      <c r="G434">
        <v>63.214403656170489</v>
      </c>
      <c r="H434">
        <v>8.2998095750714214</v>
      </c>
      <c r="I434">
        <v>-6.0044036561704894</v>
      </c>
      <c r="J434">
        <v>5.5280809037009133</v>
      </c>
      <c r="K434">
        <v>5.349947639315606</v>
      </c>
      <c r="L434">
        <v>0.1781332643853073</v>
      </c>
    </row>
    <row r="435" spans="1:12" x14ac:dyDescent="0.25">
      <c r="A435" s="1">
        <v>433</v>
      </c>
      <c r="B435">
        <v>54.611628293991089</v>
      </c>
      <c r="C435">
        <v>127.87</v>
      </c>
      <c r="D435">
        <v>56.72</v>
      </c>
      <c r="E435">
        <v>317.83411101630651</v>
      </c>
      <c r="F435">
        <v>119.8829614366019</v>
      </c>
      <c r="G435">
        <v>61.861172687249137</v>
      </c>
      <c r="H435">
        <v>7.987038563398059</v>
      </c>
      <c r="I435">
        <v>-5.1411726872491386</v>
      </c>
      <c r="J435">
        <v>5.547251712383729</v>
      </c>
      <c r="K435">
        <v>5.3879142006330492</v>
      </c>
      <c r="L435">
        <v>0.15933751175067989</v>
      </c>
    </row>
    <row r="436" spans="1:12" x14ac:dyDescent="0.25">
      <c r="A436" s="1">
        <v>434</v>
      </c>
      <c r="B436">
        <v>54.735551595687873</v>
      </c>
      <c r="C436">
        <v>128.61000000000001</v>
      </c>
      <c r="D436">
        <v>56.23</v>
      </c>
      <c r="E436">
        <v>316.70135460532612</v>
      </c>
      <c r="F436">
        <v>120.9531027282447</v>
      </c>
      <c r="G436">
        <v>60.575371095516871</v>
      </c>
      <c r="H436">
        <v>7.6568972717552697</v>
      </c>
      <c r="I436">
        <v>-4.3453710955168754</v>
      </c>
      <c r="J436">
        <v>5.5274813833890466</v>
      </c>
      <c r="K436">
        <v>5.4250911911420809</v>
      </c>
      <c r="L436">
        <v>0.10239019224696649</v>
      </c>
    </row>
    <row r="437" spans="1:12" x14ac:dyDescent="0.25">
      <c r="A437" s="1">
        <v>435</v>
      </c>
      <c r="B437">
        <v>54.859591722488403</v>
      </c>
      <c r="C437">
        <v>129.34</v>
      </c>
      <c r="D437">
        <v>55.75</v>
      </c>
      <c r="E437">
        <v>320.09211512449889</v>
      </c>
      <c r="F437">
        <v>122.0713707112894</v>
      </c>
      <c r="G437">
        <v>59.329079355737122</v>
      </c>
      <c r="H437">
        <v>7.2686292887105992</v>
      </c>
      <c r="I437">
        <v>-3.5790793557371221</v>
      </c>
      <c r="J437">
        <v>5.5866613185952456</v>
      </c>
      <c r="K437">
        <v>5.4623032291822442</v>
      </c>
      <c r="L437">
        <v>0.1243580894130014</v>
      </c>
    </row>
    <row r="438" spans="1:12" x14ac:dyDescent="0.25">
      <c r="A438" s="1">
        <v>436</v>
      </c>
      <c r="B438">
        <v>54.98350715637207</v>
      </c>
      <c r="C438">
        <v>130.56</v>
      </c>
      <c r="D438">
        <v>54.77</v>
      </c>
      <c r="E438">
        <v>324.0902769208223</v>
      </c>
      <c r="F438">
        <v>123.2340385395794</v>
      </c>
      <c r="G438">
        <v>58.126442111131112</v>
      </c>
      <c r="H438">
        <v>7.3259614604205581</v>
      </c>
      <c r="I438">
        <v>-3.3564421111311091</v>
      </c>
      <c r="J438">
        <v>5.656442405968539</v>
      </c>
      <c r="K438">
        <v>5.499477859347345</v>
      </c>
      <c r="L438">
        <v>0.156964546621194</v>
      </c>
    </row>
    <row r="439" spans="1:12" x14ac:dyDescent="0.25">
      <c r="A439" s="1">
        <v>437</v>
      </c>
      <c r="B439">
        <v>55.104189157485962</v>
      </c>
      <c r="C439">
        <v>131.54</v>
      </c>
      <c r="D439">
        <v>54.28</v>
      </c>
      <c r="E439">
        <v>326.74563342528802</v>
      </c>
      <c r="F439">
        <v>124.4085725916938</v>
      </c>
      <c r="G439">
        <v>56.99750662264541</v>
      </c>
      <c r="H439">
        <v>7.1314274083061662</v>
      </c>
      <c r="I439">
        <v>-2.7175066226454092</v>
      </c>
      <c r="J439">
        <v>5.7027871197857127</v>
      </c>
      <c r="K439">
        <v>5.5356824596815111</v>
      </c>
      <c r="L439">
        <v>0.16710466010420169</v>
      </c>
    </row>
    <row r="440" spans="1:12" x14ac:dyDescent="0.25">
      <c r="A440" s="1">
        <v>438</v>
      </c>
      <c r="B440">
        <v>55.230340480804443</v>
      </c>
      <c r="C440">
        <v>131.54</v>
      </c>
      <c r="D440">
        <v>54.77</v>
      </c>
      <c r="E440">
        <v>326.52372170389731</v>
      </c>
      <c r="F440">
        <v>125.6791719663218</v>
      </c>
      <c r="G440">
        <v>55.863669742934093</v>
      </c>
      <c r="H440">
        <v>5.8608280336781462</v>
      </c>
      <c r="I440">
        <v>-1.09366974293409</v>
      </c>
      <c r="J440">
        <v>5.6989140295986784</v>
      </c>
      <c r="K440">
        <v>5.5735278566770541</v>
      </c>
      <c r="L440">
        <v>0.12538617292162349</v>
      </c>
    </row>
    <row r="441" spans="1:12" x14ac:dyDescent="0.25">
      <c r="A441" s="1">
        <v>439</v>
      </c>
      <c r="B441">
        <v>55.354929685592651</v>
      </c>
      <c r="C441">
        <v>131.79</v>
      </c>
      <c r="D441">
        <v>54.28</v>
      </c>
      <c r="E441">
        <v>326.97613244420342</v>
      </c>
      <c r="F441">
        <v>126.9752589223361</v>
      </c>
      <c r="G441">
        <v>54.791849132198102</v>
      </c>
      <c r="H441">
        <v>4.8147410776638537</v>
      </c>
      <c r="I441">
        <v>-0.51184913219810113</v>
      </c>
      <c r="J441">
        <v>5.7068100865884031</v>
      </c>
      <c r="K441">
        <v>5.6109046181135156</v>
      </c>
      <c r="L441">
        <v>9.5905468474886568E-2</v>
      </c>
    </row>
    <row r="442" spans="1:12" x14ac:dyDescent="0.25">
      <c r="A442" s="1">
        <v>440</v>
      </c>
      <c r="B442">
        <v>55.479142904281623</v>
      </c>
      <c r="C442">
        <v>133.01</v>
      </c>
      <c r="D442">
        <v>53.79</v>
      </c>
      <c r="E442">
        <v>328.07912378006682</v>
      </c>
      <c r="F442">
        <v>128.30640599644951</v>
      </c>
      <c r="G442">
        <v>53.772220062863163</v>
      </c>
      <c r="H442">
        <v>4.7035940035504504</v>
      </c>
      <c r="I442">
        <v>1.7779937136843671E-2</v>
      </c>
      <c r="J442">
        <v>5.7260609170201908</v>
      </c>
      <c r="K442">
        <v>5.6481685837202074</v>
      </c>
      <c r="L442">
        <v>7.7892333299983463E-2</v>
      </c>
    </row>
    <row r="443" spans="1:12" x14ac:dyDescent="0.25">
      <c r="A443" s="1">
        <v>441</v>
      </c>
      <c r="B443">
        <v>55.604093313217163</v>
      </c>
      <c r="C443">
        <v>134.72</v>
      </c>
      <c r="D443">
        <v>52.32</v>
      </c>
      <c r="E443">
        <v>329.62087398863167</v>
      </c>
      <c r="F443">
        <v>129.68284261277921</v>
      </c>
      <c r="G443">
        <v>52.79729120304961</v>
      </c>
      <c r="H443">
        <v>5.037157387220816</v>
      </c>
      <c r="I443">
        <v>-0.47729120304961009</v>
      </c>
      <c r="J443">
        <v>5.7529695344029568</v>
      </c>
      <c r="K443">
        <v>5.6856537064008714</v>
      </c>
      <c r="L443">
        <v>6.7315828002085354E-2</v>
      </c>
    </row>
    <row r="444" spans="1:12" x14ac:dyDescent="0.25">
      <c r="A444" s="1">
        <v>442</v>
      </c>
      <c r="B444">
        <v>55.728886604309082</v>
      </c>
      <c r="C444">
        <v>137.16</v>
      </c>
      <c r="D444">
        <v>51.34</v>
      </c>
      <c r="E444">
        <v>335.22485943116811</v>
      </c>
      <c r="F444">
        <v>131.0930520469316</v>
      </c>
      <c r="G444">
        <v>51.875757849246632</v>
      </c>
      <c r="H444">
        <v>6.0669479530683654</v>
      </c>
      <c r="I444">
        <v>-0.53575784924662173</v>
      </c>
      <c r="J444">
        <v>5.8507775316090482</v>
      </c>
      <c r="K444">
        <v>5.7230916937284464</v>
      </c>
      <c r="L444">
        <v>0.12768583788060181</v>
      </c>
    </row>
    <row r="445" spans="1:12" x14ac:dyDescent="0.25">
      <c r="A445" s="1">
        <v>443</v>
      </c>
      <c r="B445">
        <v>55.852928638458252</v>
      </c>
      <c r="C445">
        <v>140.83000000000001</v>
      </c>
      <c r="D445">
        <v>50.37</v>
      </c>
      <c r="E445">
        <v>334.88516511385552</v>
      </c>
      <c r="F445">
        <v>132.52797820421529</v>
      </c>
      <c r="G445">
        <v>51.012716991180632</v>
      </c>
      <c r="H445">
        <v>8.3020217957847535</v>
      </c>
      <c r="I445">
        <v>-0.64271699118063452</v>
      </c>
      <c r="J445">
        <v>5.8448487473216293</v>
      </c>
      <c r="K445">
        <v>5.7603043039731974</v>
      </c>
      <c r="L445">
        <v>8.4544443348431919E-2</v>
      </c>
    </row>
    <row r="446" spans="1:12" x14ac:dyDescent="0.25">
      <c r="A446" s="1">
        <v>444</v>
      </c>
      <c r="B446">
        <v>55.975817918777473</v>
      </c>
      <c r="C446">
        <v>142.05000000000001</v>
      </c>
      <c r="D446">
        <v>49.39</v>
      </c>
      <c r="E446">
        <v>339.07549825507891</v>
      </c>
      <c r="F446">
        <v>133.98025818104449</v>
      </c>
      <c r="G446">
        <v>50.210925445991421</v>
      </c>
      <c r="H446">
        <v>8.0697418189555208</v>
      </c>
      <c r="I446">
        <v>-0.82092544599142059</v>
      </c>
      <c r="J446">
        <v>5.9179838573914134</v>
      </c>
      <c r="K446">
        <v>5.7971710880689624</v>
      </c>
      <c r="L446">
        <v>0.1208127693224519</v>
      </c>
    </row>
    <row r="447" spans="1:12" x14ac:dyDescent="0.25">
      <c r="A447" s="1">
        <v>445</v>
      </c>
      <c r="B447">
        <v>56.097981214523323</v>
      </c>
      <c r="C447">
        <v>144.01</v>
      </c>
      <c r="D447">
        <v>48.9</v>
      </c>
      <c r="E447">
        <v>341.81095430034873</v>
      </c>
      <c r="F447">
        <v>135.45227584730239</v>
      </c>
      <c r="G447">
        <v>49.467463927727842</v>
      </c>
      <c r="H447">
        <v>8.557724152697574</v>
      </c>
      <c r="I447">
        <v>-0.56746392772784304</v>
      </c>
      <c r="J447">
        <v>5.9657265719249546</v>
      </c>
      <c r="K447">
        <v>5.8338200767927164</v>
      </c>
      <c r="L447">
        <v>0.13190649513223821</v>
      </c>
    </row>
    <row r="448" spans="1:12" x14ac:dyDescent="0.25">
      <c r="A448" s="1">
        <v>446</v>
      </c>
      <c r="B448">
        <v>56.221923351287842</v>
      </c>
      <c r="C448">
        <v>145.47999999999999</v>
      </c>
      <c r="D448">
        <v>48.41</v>
      </c>
      <c r="E448">
        <v>342.55281157671777</v>
      </c>
      <c r="F448">
        <v>136.97254661977581</v>
      </c>
      <c r="G448">
        <v>48.768811263512653</v>
      </c>
      <c r="H448">
        <v>8.5074533802242343</v>
      </c>
      <c r="I448">
        <v>-0.35881126351265641</v>
      </c>
      <c r="J448">
        <v>5.9786744239774734</v>
      </c>
      <c r="K448">
        <v>5.8710027178220736</v>
      </c>
      <c r="L448">
        <v>0.1076717061553998</v>
      </c>
    </row>
    <row r="449" spans="1:12" x14ac:dyDescent="0.25">
      <c r="A449" s="1">
        <v>447</v>
      </c>
      <c r="B449">
        <v>56.361889600753777</v>
      </c>
      <c r="C449">
        <v>147.68</v>
      </c>
      <c r="D449">
        <v>47.92</v>
      </c>
      <c r="E449">
        <v>345.37912601136833</v>
      </c>
      <c r="F449">
        <v>138.71922057813691</v>
      </c>
      <c r="G449">
        <v>48.048406211245819</v>
      </c>
      <c r="H449">
        <v>8.9607794218631227</v>
      </c>
      <c r="I449">
        <v>-0.1284062112458173</v>
      </c>
      <c r="J449">
        <v>6.0280029165587674</v>
      </c>
      <c r="K449">
        <v>5.9129925926618592</v>
      </c>
      <c r="L449">
        <v>0.1150103238969082</v>
      </c>
    </row>
    <row r="450" spans="1:12" x14ac:dyDescent="0.25">
      <c r="A450" s="1">
        <v>448</v>
      </c>
      <c r="B450">
        <v>56.486937761306763</v>
      </c>
      <c r="C450">
        <v>147.91999999999999</v>
      </c>
      <c r="D450">
        <v>47.92</v>
      </c>
      <c r="E450">
        <v>344.26799521489272</v>
      </c>
      <c r="F450">
        <v>140.30409725550891</v>
      </c>
      <c r="G450">
        <v>47.467301490212762</v>
      </c>
      <c r="H450">
        <v>7.6159027444911374</v>
      </c>
      <c r="I450">
        <v>0.4526985097872398</v>
      </c>
      <c r="J450">
        <v>6.0086100257399613</v>
      </c>
      <c r="K450">
        <v>5.9505070408277527</v>
      </c>
      <c r="L450">
        <v>5.8102984912208562E-2</v>
      </c>
    </row>
    <row r="451" spans="1:12" x14ac:dyDescent="0.25">
      <c r="A451" s="1">
        <v>449</v>
      </c>
      <c r="B451">
        <v>56.609555244445801</v>
      </c>
      <c r="C451">
        <v>148.16999999999999</v>
      </c>
      <c r="D451">
        <v>47.92</v>
      </c>
      <c r="E451">
        <v>344.47588900324581</v>
      </c>
      <c r="F451">
        <v>141.87826195050059</v>
      </c>
      <c r="G451">
        <v>46.955604423336148</v>
      </c>
      <c r="H451">
        <v>6.2917380494994291</v>
      </c>
      <c r="I451">
        <v>0.96439557666385411</v>
      </c>
      <c r="J451">
        <v>6.0122384568411658</v>
      </c>
      <c r="K451">
        <v>5.9872922857694642</v>
      </c>
      <c r="L451">
        <v>2.494617107170161E-2</v>
      </c>
    </row>
    <row r="452" spans="1:12" x14ac:dyDescent="0.25">
      <c r="A452" s="1">
        <v>450</v>
      </c>
      <c r="B452">
        <v>56.73020339012146</v>
      </c>
      <c r="C452">
        <v>149.63</v>
      </c>
      <c r="D452">
        <v>47.43</v>
      </c>
      <c r="E452">
        <v>350.66500153686178</v>
      </c>
      <c r="F452">
        <v>143.4444838069135</v>
      </c>
      <c r="G452">
        <v>46.50896591811923</v>
      </c>
      <c r="H452">
        <v>6.1855161930865279</v>
      </c>
      <c r="I452">
        <v>0.92103408188076941</v>
      </c>
      <c r="J452">
        <v>6.1202588483292137</v>
      </c>
      <c r="K452">
        <v>6.0234867294721619</v>
      </c>
      <c r="L452">
        <v>9.6772118857051836E-2</v>
      </c>
    </row>
    <row r="453" spans="1:12" x14ac:dyDescent="0.25">
      <c r="A453" s="1">
        <v>451</v>
      </c>
      <c r="B453">
        <v>56.85369348526001</v>
      </c>
      <c r="C453">
        <v>151.83000000000001</v>
      </c>
      <c r="D453">
        <v>47.43</v>
      </c>
      <c r="E453">
        <v>353.74596725608347</v>
      </c>
      <c r="F453">
        <v>145.06325781671109</v>
      </c>
      <c r="G453">
        <v>46.110808223631572</v>
      </c>
      <c r="H453">
        <v>6.7667421832889261</v>
      </c>
      <c r="I453">
        <v>1.319191776368434</v>
      </c>
      <c r="J453">
        <v>6.1740318442707087</v>
      </c>
      <c r="K453">
        <v>6.0605337580137268</v>
      </c>
      <c r="L453">
        <v>0.11349808625698191</v>
      </c>
    </row>
    <row r="454" spans="1:12" x14ac:dyDescent="0.25">
      <c r="A454" s="1">
        <v>452</v>
      </c>
      <c r="B454">
        <v>56.97651219367981</v>
      </c>
      <c r="C454">
        <v>155.75</v>
      </c>
      <c r="D454">
        <v>47.43</v>
      </c>
      <c r="E454">
        <v>359.21517539700812</v>
      </c>
      <c r="F454">
        <v>146.68676038812691</v>
      </c>
      <c r="G454">
        <v>45.774554302352321</v>
      </c>
      <c r="H454">
        <v>9.0632396118731151</v>
      </c>
      <c r="I454">
        <v>1.655445697647679</v>
      </c>
      <c r="J454">
        <v>6.2694875338067204</v>
      </c>
      <c r="K454">
        <v>6.0973793705396639</v>
      </c>
      <c r="L454">
        <v>0.1721081632670565</v>
      </c>
    </row>
    <row r="455" spans="1:12" x14ac:dyDescent="0.25">
      <c r="A455" s="1">
        <v>453</v>
      </c>
      <c r="B455">
        <v>57.100547313690193</v>
      </c>
      <c r="C455">
        <v>157.46</v>
      </c>
      <c r="D455">
        <v>47.43</v>
      </c>
      <c r="E455">
        <v>360</v>
      </c>
      <c r="F455">
        <v>148.33778787691941</v>
      </c>
      <c r="G455">
        <v>45.495899856001166</v>
      </c>
      <c r="H455">
        <v>9.1222121230806579</v>
      </c>
      <c r="I455">
        <v>1.934100143998833</v>
      </c>
      <c r="J455">
        <v>6.2831853071795862</v>
      </c>
      <c r="K455">
        <v>6.1345899065427796</v>
      </c>
      <c r="L455">
        <v>0.14859540063680671</v>
      </c>
    </row>
    <row r="456" spans="1:12" x14ac:dyDescent="0.25">
      <c r="A456" s="1">
        <v>454</v>
      </c>
      <c r="B456">
        <v>57.227344989776611</v>
      </c>
      <c r="C456">
        <v>158.44</v>
      </c>
      <c r="D456">
        <v>47.43</v>
      </c>
      <c r="E456">
        <v>1.548157698977946</v>
      </c>
      <c r="F456">
        <v>150.03510407098901</v>
      </c>
      <c r="G456">
        <v>45.274729644035801</v>
      </c>
      <c r="H456">
        <v>8.404895929011019</v>
      </c>
      <c r="I456">
        <v>2.1552703559641979</v>
      </c>
      <c r="J456">
        <v>2.70204491872644E-2</v>
      </c>
      <c r="K456">
        <v>6.1726292093687052</v>
      </c>
      <c r="L456">
        <v>-6.1456087601814406</v>
      </c>
    </row>
    <row r="457" spans="1:12" x14ac:dyDescent="0.25">
      <c r="A457" s="1">
        <v>455</v>
      </c>
      <c r="B457">
        <v>57.3527672290802</v>
      </c>
      <c r="C457">
        <v>159.66</v>
      </c>
      <c r="D457">
        <v>47.43</v>
      </c>
      <c r="E457">
        <v>3.1363583683325942</v>
      </c>
      <c r="F457">
        <v>151.72108422923699</v>
      </c>
      <c r="G457">
        <v>45.119617744851567</v>
      </c>
      <c r="H457">
        <v>7.9389157707629749</v>
      </c>
      <c r="I457">
        <v>2.3103822551484261</v>
      </c>
      <c r="J457">
        <v>5.4739780049880823E-2</v>
      </c>
      <c r="K457">
        <v>6.2102558811597834</v>
      </c>
      <c r="L457">
        <v>-6.1555161011099013</v>
      </c>
    </row>
    <row r="458" spans="1:12" x14ac:dyDescent="0.25">
      <c r="A458" s="1">
        <v>456</v>
      </c>
      <c r="B458">
        <v>57.476285457611077</v>
      </c>
      <c r="C458">
        <v>161.13</v>
      </c>
      <c r="D458">
        <v>47.43</v>
      </c>
      <c r="E458">
        <v>5.4773687288288784</v>
      </c>
      <c r="F458">
        <v>153.38601814944869</v>
      </c>
      <c r="G458">
        <v>45.02895306326424</v>
      </c>
      <c r="H458">
        <v>7.7439818505513358</v>
      </c>
      <c r="I458">
        <v>2.4010469367357601</v>
      </c>
      <c r="J458">
        <v>9.5598118663840381E-2</v>
      </c>
      <c r="K458">
        <v>6.2473113497190491</v>
      </c>
      <c r="L458">
        <v>-6.1517132310552087</v>
      </c>
    </row>
    <row r="459" spans="1:12" x14ac:dyDescent="0.25">
      <c r="A459" s="1">
        <v>457</v>
      </c>
      <c r="B459">
        <v>57.604317426681519</v>
      </c>
      <c r="C459">
        <v>162.1</v>
      </c>
      <c r="D459">
        <v>47.43</v>
      </c>
      <c r="E459">
        <v>6.2540327439164676</v>
      </c>
      <c r="F459">
        <v>155.11410337445659</v>
      </c>
      <c r="G459">
        <v>45.000144662233218</v>
      </c>
      <c r="H459">
        <v>6.9858966255434316</v>
      </c>
      <c r="I459">
        <v>2.429855337766782</v>
      </c>
      <c r="J459">
        <v>0.1091534629088777</v>
      </c>
      <c r="K459">
        <v>2.535633260593465E-3</v>
      </c>
      <c r="L459">
        <v>0.1066178296482843</v>
      </c>
    </row>
    <row r="460" spans="1:12" x14ac:dyDescent="0.25">
      <c r="A460" s="1">
        <v>458</v>
      </c>
      <c r="B460">
        <v>57.728275299072273</v>
      </c>
      <c r="C460">
        <v>164.79</v>
      </c>
      <c r="D460">
        <v>47.92</v>
      </c>
      <c r="E460">
        <v>7.9071627029584306</v>
      </c>
      <c r="F460">
        <v>156.78706471437059</v>
      </c>
      <c r="G460">
        <v>45.035498449258313</v>
      </c>
      <c r="H460">
        <v>8.0029352856293769</v>
      </c>
      <c r="I460">
        <v>2.8845015507416889</v>
      </c>
      <c r="J460">
        <v>0.13800602365751899</v>
      </c>
      <c r="K460">
        <v>3.9722994977816173E-2</v>
      </c>
      <c r="L460">
        <v>9.8283028679702816E-2</v>
      </c>
    </row>
    <row r="461" spans="1:12" x14ac:dyDescent="0.25">
      <c r="A461" s="1">
        <v>459</v>
      </c>
      <c r="B461">
        <v>57.850807905197136</v>
      </c>
      <c r="C461">
        <v>166.02</v>
      </c>
      <c r="D461">
        <v>47.92</v>
      </c>
      <c r="E461">
        <v>11.003540851749509</v>
      </c>
      <c r="F461">
        <v>158.4383704768843</v>
      </c>
      <c r="G461">
        <v>45.131552194624668</v>
      </c>
      <c r="H461">
        <v>7.5816295231157076</v>
      </c>
      <c r="I461">
        <v>2.7884478053753341</v>
      </c>
      <c r="J461">
        <v>0.19204801724073009</v>
      </c>
      <c r="K461">
        <v>7.6482776815280262E-2</v>
      </c>
      <c r="L461">
        <v>0.1155652404254499</v>
      </c>
    </row>
    <row r="462" spans="1:12" x14ac:dyDescent="0.25">
      <c r="A462" s="1">
        <v>460</v>
      </c>
      <c r="B462">
        <v>57.976892948150628</v>
      </c>
      <c r="C462">
        <v>167.48</v>
      </c>
      <c r="D462">
        <v>47.92</v>
      </c>
      <c r="E462">
        <v>14.22596389875179</v>
      </c>
      <c r="F462">
        <v>160.1326783817513</v>
      </c>
      <c r="G462">
        <v>45.293673684482833</v>
      </c>
      <c r="H462">
        <v>7.3473216182487144</v>
      </c>
      <c r="I462">
        <v>2.626326315517169</v>
      </c>
      <c r="J462">
        <v>0.24828990930306791</v>
      </c>
      <c r="K462">
        <v>0.11430828970132829</v>
      </c>
      <c r="L462">
        <v>0.1339816196017396</v>
      </c>
    </row>
    <row r="463" spans="1:12" x14ac:dyDescent="0.25">
      <c r="A463" s="1">
        <v>461</v>
      </c>
      <c r="B463">
        <v>58.099170923233032</v>
      </c>
      <c r="C463">
        <v>167.97</v>
      </c>
      <c r="D463">
        <v>48.41</v>
      </c>
      <c r="E463">
        <v>14.981632572390939</v>
      </c>
      <c r="F463">
        <v>161.76883724908691</v>
      </c>
      <c r="G463">
        <v>45.511992151868903</v>
      </c>
      <c r="H463">
        <v>6.2011627509131424</v>
      </c>
      <c r="I463">
        <v>2.898007848131094</v>
      </c>
      <c r="J463">
        <v>0.26147881571224962</v>
      </c>
      <c r="K463">
        <v>0.15099168222604689</v>
      </c>
      <c r="L463">
        <v>0.1104871334862027</v>
      </c>
    </row>
    <row r="464" spans="1:12" x14ac:dyDescent="0.25">
      <c r="A464" s="1">
        <v>462</v>
      </c>
      <c r="B464">
        <v>58.224612712860107</v>
      </c>
      <c r="C464">
        <v>168.95</v>
      </c>
      <c r="D464">
        <v>48.9</v>
      </c>
      <c r="E464">
        <v>17.684392026557759</v>
      </c>
      <c r="F464">
        <v>163.437846230573</v>
      </c>
      <c r="G464">
        <v>45.798158963803267</v>
      </c>
      <c r="H464">
        <v>5.512153769427016</v>
      </c>
      <c r="I464">
        <v>3.1018410361967308</v>
      </c>
      <c r="J464">
        <v>0.3086508670768654</v>
      </c>
      <c r="K464">
        <v>0.18862421911416871</v>
      </c>
      <c r="L464">
        <v>0.1200266479626967</v>
      </c>
    </row>
    <row r="465" spans="1:12" x14ac:dyDescent="0.25">
      <c r="A465" s="1">
        <v>463</v>
      </c>
      <c r="B465">
        <v>58.348169803619378</v>
      </c>
      <c r="C465">
        <v>170.66</v>
      </c>
      <c r="D465">
        <v>49.39</v>
      </c>
      <c r="E465">
        <v>20.462271523422199</v>
      </c>
      <c r="F465">
        <v>165.0701103095094</v>
      </c>
      <c r="G465">
        <v>46.141216633902033</v>
      </c>
      <c r="H465">
        <v>5.5898896904905939</v>
      </c>
      <c r="I465">
        <v>3.248783366097975</v>
      </c>
      <c r="J465">
        <v>0.35713401052079341</v>
      </c>
      <c r="K465">
        <v>0.2256913463419512</v>
      </c>
      <c r="L465">
        <v>0.13144266417884221</v>
      </c>
    </row>
    <row r="466" spans="1:12" x14ac:dyDescent="0.25">
      <c r="A466" s="1">
        <v>464</v>
      </c>
      <c r="B466">
        <v>58.472842454910278</v>
      </c>
      <c r="C466">
        <v>172.37</v>
      </c>
      <c r="D466">
        <v>49.88</v>
      </c>
      <c r="E466">
        <v>24.77514056883194</v>
      </c>
      <c r="F466">
        <v>166.70308243170319</v>
      </c>
      <c r="G466">
        <v>46.548442357071252</v>
      </c>
      <c r="H466">
        <v>5.6669175682968387</v>
      </c>
      <c r="I466">
        <v>3.331557642928757</v>
      </c>
      <c r="J466">
        <v>0.43240777557053822</v>
      </c>
      <c r="K466">
        <v>0.26309314172921922</v>
      </c>
      <c r="L466">
        <v>0.16931463384131901</v>
      </c>
    </row>
    <row r="467" spans="1:12" x14ac:dyDescent="0.25">
      <c r="A467" s="1">
        <v>465</v>
      </c>
      <c r="B467">
        <v>58.599018573760993</v>
      </c>
      <c r="C467">
        <v>172.37</v>
      </c>
      <c r="D467">
        <v>50.37</v>
      </c>
      <c r="E467">
        <v>23.304890539203139</v>
      </c>
      <c r="F467">
        <v>168.33907104559569</v>
      </c>
      <c r="G467">
        <v>47.022457217279751</v>
      </c>
      <c r="H467">
        <v>4.0309289544042599</v>
      </c>
      <c r="I467">
        <v>3.3475427827202471</v>
      </c>
      <c r="J467">
        <v>0.40674707172597152</v>
      </c>
      <c r="K467">
        <v>0.30094597738443102</v>
      </c>
      <c r="L467">
        <v>0.1058010943415405</v>
      </c>
    </row>
    <row r="468" spans="1:12" x14ac:dyDescent="0.25">
      <c r="A468" s="1">
        <v>466</v>
      </c>
      <c r="B468">
        <v>58.723440647125237</v>
      </c>
      <c r="C468">
        <v>172.62</v>
      </c>
      <c r="D468">
        <v>50.37</v>
      </c>
      <c r="E468">
        <v>24.77514056883194</v>
      </c>
      <c r="F468">
        <v>169.93361361898101</v>
      </c>
      <c r="G468">
        <v>47.550180397568433</v>
      </c>
      <c r="H468">
        <v>2.6863863810189632</v>
      </c>
      <c r="I468">
        <v>2.8198196024315649</v>
      </c>
      <c r="J468">
        <v>0.43240777557053822</v>
      </c>
      <c r="K468">
        <v>0.33827259939370902</v>
      </c>
      <c r="L468">
        <v>9.4135176176829205E-2</v>
      </c>
    </row>
    <row r="469" spans="1:12" x14ac:dyDescent="0.25">
      <c r="A469" s="1">
        <v>467</v>
      </c>
      <c r="B469">
        <v>58.847520351409912</v>
      </c>
      <c r="C469">
        <v>174.33</v>
      </c>
      <c r="D469">
        <v>51.34</v>
      </c>
      <c r="E469">
        <v>29.357753542791269</v>
      </c>
      <c r="F469">
        <v>171.5030520900979</v>
      </c>
      <c r="G469">
        <v>48.135345794912922</v>
      </c>
      <c r="H469">
        <v>2.826947909902088</v>
      </c>
      <c r="I469">
        <v>3.2046542050870812</v>
      </c>
      <c r="J469">
        <v>0.51238946031073773</v>
      </c>
      <c r="K469">
        <v>0.37549651067911077</v>
      </c>
      <c r="L469">
        <v>0.1368929496316269</v>
      </c>
    </row>
    <row r="470" spans="1:12" x14ac:dyDescent="0.25">
      <c r="A470" s="1">
        <v>468</v>
      </c>
      <c r="B470">
        <v>58.987571001052864</v>
      </c>
      <c r="C470">
        <v>176.04</v>
      </c>
      <c r="D470">
        <v>52.81</v>
      </c>
      <c r="E470">
        <v>31.920876219933181</v>
      </c>
      <c r="F470">
        <v>173.24692215210561</v>
      </c>
      <c r="G470">
        <v>48.865466673669481</v>
      </c>
      <c r="H470">
        <v>2.7930778478943519</v>
      </c>
      <c r="I470">
        <v>3.944533326330522</v>
      </c>
      <c r="J470">
        <v>0.55712439015939552</v>
      </c>
      <c r="K470">
        <v>0.41751170557199407</v>
      </c>
      <c r="L470">
        <v>0.13961268458740139</v>
      </c>
    </row>
    <row r="471" spans="1:12" x14ac:dyDescent="0.25">
      <c r="A471" s="1">
        <v>469</v>
      </c>
      <c r="B471">
        <v>59.111167430877693</v>
      </c>
      <c r="C471">
        <v>178</v>
      </c>
      <c r="D471">
        <v>53.79</v>
      </c>
      <c r="E471">
        <v>36.552472752091553</v>
      </c>
      <c r="F471">
        <v>174.75925519712399</v>
      </c>
      <c r="G471">
        <v>49.570161587573367</v>
      </c>
      <c r="H471">
        <v>3.2407448028760091</v>
      </c>
      <c r="I471">
        <v>4.2198384124266326</v>
      </c>
      <c r="J471">
        <v>0.63796099926951055</v>
      </c>
      <c r="K471">
        <v>0.45459063451944209</v>
      </c>
      <c r="L471">
        <v>0.1833703647500684</v>
      </c>
    </row>
    <row r="472" spans="1:12" x14ac:dyDescent="0.25">
      <c r="A472" s="1">
        <v>470</v>
      </c>
      <c r="B472">
        <v>59.235482931137078</v>
      </c>
      <c r="C472">
        <v>179.71</v>
      </c>
      <c r="D472">
        <v>55.26</v>
      </c>
      <c r="E472">
        <v>39.907884875501047</v>
      </c>
      <c r="F472">
        <v>176.25298247127529</v>
      </c>
      <c r="G472">
        <v>50.335018768746821</v>
      </c>
      <c r="H472">
        <v>3.457017528724748</v>
      </c>
      <c r="I472">
        <v>4.9249812312531773</v>
      </c>
      <c r="J472">
        <v>0.69652398858434073</v>
      </c>
      <c r="K472">
        <v>0.4918852845972605</v>
      </c>
      <c r="L472">
        <v>0.2046387039870802</v>
      </c>
    </row>
    <row r="473" spans="1:12" x14ac:dyDescent="0.25">
      <c r="A473" s="1">
        <v>471</v>
      </c>
      <c r="B473">
        <v>59.357908487319953</v>
      </c>
      <c r="C473">
        <v>180.69</v>
      </c>
      <c r="D473">
        <v>56.23</v>
      </c>
      <c r="E473">
        <v>41.698134325564979</v>
      </c>
      <c r="F473">
        <v>177.69512449980559</v>
      </c>
      <c r="G473">
        <v>51.142165218088593</v>
      </c>
      <c r="H473">
        <v>2.9948755001944112</v>
      </c>
      <c r="I473">
        <v>5.087834781911404</v>
      </c>
      <c r="J473">
        <v>0.72776973591997407</v>
      </c>
      <c r="K473">
        <v>0.52861295145211895</v>
      </c>
      <c r="L473">
        <v>0.19915678446785509</v>
      </c>
    </row>
    <row r="474" spans="1:12" x14ac:dyDescent="0.25">
      <c r="A474" s="1">
        <v>472</v>
      </c>
      <c r="B474">
        <v>59.482880592346191</v>
      </c>
      <c r="C474">
        <v>182.89</v>
      </c>
      <c r="D474">
        <v>58.19</v>
      </c>
      <c r="E474">
        <v>43.2642954110716</v>
      </c>
      <c r="F474">
        <v>179.13567833148721</v>
      </c>
      <c r="G474">
        <v>52.020149664868597</v>
      </c>
      <c r="H474">
        <v>3.75432166851283</v>
      </c>
      <c r="I474">
        <v>6.1698503351314002</v>
      </c>
      <c r="J474">
        <v>0.75510440347867303</v>
      </c>
      <c r="K474">
        <v>0.56610458295999533</v>
      </c>
      <c r="L474">
        <v>0.1889998205186777</v>
      </c>
    </row>
    <row r="475" spans="1:12" x14ac:dyDescent="0.25">
      <c r="A475" s="1">
        <v>473</v>
      </c>
      <c r="B475">
        <v>59.608163833618157</v>
      </c>
      <c r="C475">
        <v>184.11</v>
      </c>
      <c r="D475">
        <v>59.17</v>
      </c>
      <c r="E475">
        <v>43.898293884793652</v>
      </c>
      <c r="F475">
        <v>180.545768512824</v>
      </c>
      <c r="G475">
        <v>52.953897491244668</v>
      </c>
      <c r="H475">
        <v>3.5642314871759879</v>
      </c>
      <c r="I475">
        <v>6.2161025087553341</v>
      </c>
      <c r="J475">
        <v>0.76616976429774142</v>
      </c>
      <c r="K475">
        <v>0.6036895553415863</v>
      </c>
      <c r="L475">
        <v>0.16248020895615509</v>
      </c>
    </row>
    <row r="476" spans="1:12" x14ac:dyDescent="0.25">
      <c r="A476" s="1">
        <v>474</v>
      </c>
      <c r="B476">
        <v>59.731542587280273</v>
      </c>
      <c r="C476">
        <v>184.84</v>
      </c>
      <c r="D476">
        <v>60.15</v>
      </c>
      <c r="E476">
        <v>45</v>
      </c>
      <c r="F476">
        <v>181.8991690634123</v>
      </c>
      <c r="G476">
        <v>53.92459697109453</v>
      </c>
      <c r="H476">
        <v>2.9408309365877021</v>
      </c>
      <c r="I476">
        <v>6.2254030289054683</v>
      </c>
      <c r="J476">
        <v>0.78539816339744828</v>
      </c>
      <c r="K476">
        <v>0.6407031814402171</v>
      </c>
      <c r="L476">
        <v>0.14469498195723121</v>
      </c>
    </row>
    <row r="477" spans="1:12" x14ac:dyDescent="0.25">
      <c r="A477" s="1">
        <v>475</v>
      </c>
      <c r="B477">
        <v>59.857464790344238</v>
      </c>
      <c r="C477">
        <v>188.02</v>
      </c>
      <c r="D477">
        <v>63.08</v>
      </c>
      <c r="E477">
        <v>43.876697285924593</v>
      </c>
      <c r="F477">
        <v>183.24246191743839</v>
      </c>
      <c r="G477">
        <v>54.966254199100497</v>
      </c>
      <c r="H477">
        <v>4.777538082561648</v>
      </c>
      <c r="I477">
        <v>8.1137458008995011</v>
      </c>
      <c r="J477">
        <v>0.765792832540244</v>
      </c>
      <c r="K477">
        <v>0.67847984235940939</v>
      </c>
      <c r="L477">
        <v>8.7312990180834604E-2</v>
      </c>
    </row>
    <row r="478" spans="1:12" x14ac:dyDescent="0.25">
      <c r="A478" s="1">
        <v>476</v>
      </c>
      <c r="B478">
        <v>59.981786251068122</v>
      </c>
      <c r="C478">
        <v>190.22</v>
      </c>
      <c r="D478">
        <v>65.040000000000006</v>
      </c>
      <c r="E478">
        <v>46.145762838175067</v>
      </c>
      <c r="F478">
        <v>184.529152249113</v>
      </c>
      <c r="G478">
        <v>56.043716819288022</v>
      </c>
      <c r="H478">
        <v>5.6908477508869737</v>
      </c>
      <c r="I478">
        <v>8.9962831807119841</v>
      </c>
      <c r="J478">
        <v>0.80539549737059835</v>
      </c>
      <c r="K478">
        <v>0.71577628057657106</v>
      </c>
      <c r="L478">
        <v>8.961921679402729E-2</v>
      </c>
    </row>
    <row r="479" spans="1:12" x14ac:dyDescent="0.25">
      <c r="A479" s="1">
        <v>477</v>
      </c>
      <c r="B479">
        <v>60.109471797943122</v>
      </c>
      <c r="C479">
        <v>191.93</v>
      </c>
      <c r="D479">
        <v>66.989999999999995</v>
      </c>
      <c r="E479">
        <v>46.123302714075407</v>
      </c>
      <c r="F479">
        <v>185.80789038653879</v>
      </c>
      <c r="G479">
        <v>57.199483389266412</v>
      </c>
      <c r="H479">
        <v>6.1221096134611912</v>
      </c>
      <c r="I479">
        <v>9.790516610733583</v>
      </c>
      <c r="J479">
        <v>0.80500349425465256</v>
      </c>
      <c r="K479">
        <v>0.75408194463906963</v>
      </c>
      <c r="L479">
        <v>5.0921549615582928E-2</v>
      </c>
    </row>
    <row r="480" spans="1:12" x14ac:dyDescent="0.25">
      <c r="A480" s="1">
        <v>478</v>
      </c>
      <c r="B480">
        <v>60.231204032897949</v>
      </c>
      <c r="C480">
        <v>192.67</v>
      </c>
      <c r="D480">
        <v>67.97</v>
      </c>
      <c r="E480">
        <v>49.398705354995514</v>
      </c>
      <c r="F480">
        <v>186.98494645221911</v>
      </c>
      <c r="G480">
        <v>58.346197693662823</v>
      </c>
      <c r="H480">
        <v>5.6850535477809103</v>
      </c>
      <c r="I480">
        <v>9.6238023063371827</v>
      </c>
      <c r="J480">
        <v>0.86217005466722596</v>
      </c>
      <c r="K480">
        <v>0.79060161512552196</v>
      </c>
      <c r="L480">
        <v>7.1568439541703999E-2</v>
      </c>
    </row>
    <row r="481" spans="1:12" x14ac:dyDescent="0.25">
      <c r="A481" s="1">
        <v>479</v>
      </c>
      <c r="B481">
        <v>60.355814933776863</v>
      </c>
      <c r="C481">
        <v>193.64</v>
      </c>
      <c r="D481">
        <v>68.95</v>
      </c>
      <c r="E481">
        <v>52.193470055295514</v>
      </c>
      <c r="F481">
        <v>188.14564647974609</v>
      </c>
      <c r="G481">
        <v>59.563736769444048</v>
      </c>
      <c r="H481">
        <v>5.4943535202538376</v>
      </c>
      <c r="I481">
        <v>9.3862632305559544</v>
      </c>
      <c r="J481">
        <v>0.91094790050597341</v>
      </c>
      <c r="K481">
        <v>0.82798488538919324</v>
      </c>
      <c r="L481">
        <v>8.296301511678017E-2</v>
      </c>
    </row>
    <row r="482" spans="1:12" x14ac:dyDescent="0.25">
      <c r="A482" s="1">
        <v>480</v>
      </c>
      <c r="B482">
        <v>60.48058819770813</v>
      </c>
      <c r="C482">
        <v>194.87</v>
      </c>
      <c r="D482">
        <v>70.91</v>
      </c>
      <c r="E482">
        <v>55.007979801441373</v>
      </c>
      <c r="F482">
        <v>189.26145166589529</v>
      </c>
      <c r="G482">
        <v>60.825474644040497</v>
      </c>
      <c r="H482">
        <v>5.6085483341047393</v>
      </c>
      <c r="I482">
        <v>10.084525355959499</v>
      </c>
      <c r="J482">
        <v>0.96007036240568844</v>
      </c>
      <c r="K482">
        <v>0.86541686456857403</v>
      </c>
      <c r="L482">
        <v>9.4653497837114409E-2</v>
      </c>
    </row>
    <row r="483" spans="1:12" x14ac:dyDescent="0.25">
      <c r="A483" s="1">
        <v>481</v>
      </c>
      <c r="B483">
        <v>60.604757785797119</v>
      </c>
      <c r="C483">
        <v>195.36</v>
      </c>
      <c r="D483">
        <v>71.88</v>
      </c>
      <c r="E483">
        <v>56.309932474020229</v>
      </c>
      <c r="F483">
        <v>190.32420865927969</v>
      </c>
      <c r="G483">
        <v>62.121687952896622</v>
      </c>
      <c r="H483">
        <v>5.0357913407203228</v>
      </c>
      <c r="I483">
        <v>9.7583120471033737</v>
      </c>
      <c r="J483">
        <v>0.98279372324732939</v>
      </c>
      <c r="K483">
        <v>0.90266774099527081</v>
      </c>
      <c r="L483">
        <v>8.0125982252058581E-2</v>
      </c>
    </row>
    <row r="484" spans="1:12" x14ac:dyDescent="0.25">
      <c r="A484" s="1">
        <v>482</v>
      </c>
      <c r="B484">
        <v>60.730876922607422</v>
      </c>
      <c r="C484">
        <v>195.6</v>
      </c>
      <c r="D484">
        <v>71.88</v>
      </c>
      <c r="E484">
        <v>57.171458208587467</v>
      </c>
      <c r="F484">
        <v>191.35347255712929</v>
      </c>
      <c r="G484">
        <v>63.477838831685503</v>
      </c>
      <c r="H484">
        <v>4.2465274428707289</v>
      </c>
      <c r="I484">
        <v>8.4021611683144997</v>
      </c>
      <c r="J484">
        <v>0.99783018390619038</v>
      </c>
      <c r="K484">
        <v>0.94050348203836376</v>
      </c>
      <c r="L484">
        <v>5.7326701867826617E-2</v>
      </c>
    </row>
    <row r="485" spans="1:12" x14ac:dyDescent="0.25">
      <c r="A485" s="1">
        <v>483</v>
      </c>
      <c r="B485">
        <v>60.856405019760132</v>
      </c>
      <c r="C485">
        <v>195.84</v>
      </c>
      <c r="D485">
        <v>72.86</v>
      </c>
      <c r="E485">
        <v>56.309932474020229</v>
      </c>
      <c r="F485">
        <v>192.32624500438541</v>
      </c>
      <c r="G485">
        <v>64.865334021065777</v>
      </c>
      <c r="H485">
        <v>3.5137549956145899</v>
      </c>
      <c r="I485">
        <v>7.994665978934222</v>
      </c>
      <c r="J485">
        <v>0.98279372324732939</v>
      </c>
      <c r="K485">
        <v>0.9781619111841745</v>
      </c>
      <c r="L485">
        <v>4.6318120631548831E-3</v>
      </c>
    </row>
    <row r="486" spans="1:12" x14ac:dyDescent="0.25">
      <c r="A486" s="1">
        <v>484</v>
      </c>
      <c r="B486">
        <v>60.98041820526123</v>
      </c>
      <c r="C486">
        <v>196.58</v>
      </c>
      <c r="D486">
        <v>73.349999999999994</v>
      </c>
      <c r="E486">
        <v>62.386972176915549</v>
      </c>
      <c r="F486">
        <v>193.23530900944499</v>
      </c>
      <c r="G486">
        <v>66.271090523324631</v>
      </c>
      <c r="H486">
        <v>3.3446909905550228</v>
      </c>
      <c r="I486">
        <v>7.0789094766753644</v>
      </c>
      <c r="J486">
        <v>1.0888580748372709</v>
      </c>
      <c r="K486">
        <v>1.0153658668345049</v>
      </c>
      <c r="L486">
        <v>7.3492208002765791E-2</v>
      </c>
    </row>
    <row r="487" spans="1:12" x14ac:dyDescent="0.25">
      <c r="A487" s="1">
        <v>485</v>
      </c>
      <c r="B487">
        <v>61.104682445526123</v>
      </c>
      <c r="C487">
        <v>197.07</v>
      </c>
      <c r="D487">
        <v>74.819999999999993</v>
      </c>
      <c r="E487">
        <v>64.133643205905514</v>
      </c>
      <c r="F487">
        <v>194.0931350311804</v>
      </c>
      <c r="G487">
        <v>67.712631527389931</v>
      </c>
      <c r="H487">
        <v>2.976864968819569</v>
      </c>
      <c r="I487">
        <v>7.1073684726100623</v>
      </c>
      <c r="J487">
        <v>1.1193432352423429</v>
      </c>
      <c r="K487">
        <v>1.052645138913975</v>
      </c>
      <c r="L487">
        <v>6.6698096328368095E-2</v>
      </c>
    </row>
    <row r="488" spans="1:12" x14ac:dyDescent="0.25">
      <c r="A488" s="1">
        <v>486</v>
      </c>
      <c r="B488">
        <v>61.227865934371948</v>
      </c>
      <c r="C488">
        <v>198.04</v>
      </c>
      <c r="D488">
        <v>77.75</v>
      </c>
      <c r="E488">
        <v>69.075498255078855</v>
      </c>
      <c r="F488">
        <v>194.88988708695479</v>
      </c>
      <c r="G488">
        <v>69.172208273799271</v>
      </c>
      <c r="H488">
        <v>3.1501129130451768</v>
      </c>
      <c r="I488">
        <v>8.5777917262007293</v>
      </c>
      <c r="J488">
        <v>1.205594877006724</v>
      </c>
      <c r="K488">
        <v>1.08960018556772</v>
      </c>
      <c r="L488">
        <v>0.1159946914390044</v>
      </c>
    </row>
    <row r="489" spans="1:12" x14ac:dyDescent="0.25">
      <c r="A489" s="1">
        <v>487</v>
      </c>
      <c r="B489">
        <v>61.351843118667603</v>
      </c>
      <c r="C489">
        <v>198.78</v>
      </c>
      <c r="D489">
        <v>79.709999999999994</v>
      </c>
      <c r="E489">
        <v>72.552811576717772</v>
      </c>
      <c r="F489">
        <v>195.63677251716811</v>
      </c>
      <c r="G489">
        <v>70.669901205944939</v>
      </c>
      <c r="H489">
        <v>3.1432274828318612</v>
      </c>
      <c r="I489">
        <v>9.040098794055055</v>
      </c>
      <c r="J489">
        <v>1.2662854435927839</v>
      </c>
      <c r="K489">
        <v>1.126793340856417</v>
      </c>
      <c r="L489">
        <v>0.1394921027363665</v>
      </c>
    </row>
    <row r="490" spans="1:12" x14ac:dyDescent="0.25">
      <c r="A490" s="1">
        <v>488</v>
      </c>
      <c r="B490">
        <v>61.474565029144287</v>
      </c>
      <c r="C490">
        <v>198.78</v>
      </c>
      <c r="D490">
        <v>79.709999999999994</v>
      </c>
      <c r="E490">
        <v>71.810954300348669</v>
      </c>
      <c r="F490">
        <v>196.32074210096269</v>
      </c>
      <c r="G490">
        <v>72.178769059749797</v>
      </c>
      <c r="H490">
        <v>2.4592578990373402</v>
      </c>
      <c r="I490">
        <v>7.5312309402501967</v>
      </c>
      <c r="J490">
        <v>1.2533375915402649</v>
      </c>
      <c r="K490">
        <v>1.163609913999424</v>
      </c>
      <c r="L490">
        <v>8.9727677540841322E-2</v>
      </c>
    </row>
    <row r="491" spans="1:12" x14ac:dyDescent="0.25">
      <c r="A491" s="1">
        <v>489</v>
      </c>
      <c r="B491">
        <v>61.601179599761963</v>
      </c>
      <c r="C491">
        <v>199.02</v>
      </c>
      <c r="D491">
        <v>79.95</v>
      </c>
      <c r="E491">
        <v>73.523118606312039</v>
      </c>
      <c r="F491">
        <v>196.96770212686951</v>
      </c>
      <c r="G491">
        <v>73.760788867979016</v>
      </c>
      <c r="H491">
        <v>2.0522978731305268</v>
      </c>
      <c r="I491">
        <v>6.1892111320209864</v>
      </c>
      <c r="J491">
        <v>1.28322049601445</v>
      </c>
      <c r="K491">
        <v>1.201594285184727</v>
      </c>
      <c r="L491">
        <v>8.1626210829722767E-2</v>
      </c>
    </row>
    <row r="492" spans="1:12" x14ac:dyDescent="0.25">
      <c r="A492" s="1">
        <v>490</v>
      </c>
      <c r="B492">
        <v>61.737329483032227</v>
      </c>
      <c r="C492">
        <v>199.02</v>
      </c>
      <c r="D492">
        <v>81.42</v>
      </c>
      <c r="E492">
        <v>74.604450746004886</v>
      </c>
      <c r="F492">
        <v>197.59580499693271</v>
      </c>
      <c r="G492">
        <v>75.488025748944835</v>
      </c>
      <c r="H492">
        <v>1.424195003067354</v>
      </c>
      <c r="I492">
        <v>5.9319742510551663</v>
      </c>
      <c r="J492">
        <v>1.302093302159725</v>
      </c>
      <c r="K492">
        <v>1.242439250165803</v>
      </c>
      <c r="L492">
        <v>5.9654051993922153E-2</v>
      </c>
    </row>
    <row r="493" spans="1:12" x14ac:dyDescent="0.25">
      <c r="A493" s="1">
        <v>491</v>
      </c>
      <c r="B493">
        <v>61.862299203872681</v>
      </c>
      <c r="C493">
        <v>199.51</v>
      </c>
      <c r="D493">
        <v>83.62</v>
      </c>
      <c r="E493">
        <v>76.759480084812822</v>
      </c>
      <c r="F493">
        <v>198.10981260214089</v>
      </c>
      <c r="G493">
        <v>77.094805022461031</v>
      </c>
      <c r="H493">
        <v>1.4001873978591279</v>
      </c>
      <c r="I493">
        <v>6.5251949775389733</v>
      </c>
      <c r="J493">
        <v>1.339705659599</v>
      </c>
      <c r="K493">
        <v>1.2799301664179421</v>
      </c>
      <c r="L493">
        <v>5.9775493181057897E-2</v>
      </c>
    </row>
    <row r="494" spans="1:12" x14ac:dyDescent="0.25">
      <c r="A494" s="1">
        <v>492</v>
      </c>
      <c r="B494">
        <v>61.983044624328613</v>
      </c>
      <c r="C494">
        <v>200</v>
      </c>
      <c r="D494">
        <v>85.58</v>
      </c>
      <c r="E494">
        <v>82.092837297041569</v>
      </c>
      <c r="F494">
        <v>198.5489031331303</v>
      </c>
      <c r="G494">
        <v>78.664523128635764</v>
      </c>
      <c r="H494">
        <v>1.4510968668697051</v>
      </c>
      <c r="I494">
        <v>6.9154768713642341</v>
      </c>
      <c r="J494">
        <v>1.4327903031373781</v>
      </c>
      <c r="K494">
        <v>1.31615379255472</v>
      </c>
      <c r="L494">
        <v>0.11663651058265791</v>
      </c>
    </row>
    <row r="495" spans="1:12" x14ac:dyDescent="0.25">
      <c r="A495" s="1">
        <v>493</v>
      </c>
      <c r="B495">
        <v>62.106366872787483</v>
      </c>
      <c r="C495">
        <v>200.25</v>
      </c>
      <c r="D495">
        <v>87.04</v>
      </c>
      <c r="E495">
        <v>85.364536573097325</v>
      </c>
      <c r="F495">
        <v>198.9383819513034</v>
      </c>
      <c r="G495">
        <v>80.28307705591051</v>
      </c>
      <c r="H495">
        <v>1.3116180486965729</v>
      </c>
      <c r="I495">
        <v>6.7569229440894958</v>
      </c>
      <c r="J495">
        <v>1.4898922276396649</v>
      </c>
      <c r="K495">
        <v>1.353150467092378</v>
      </c>
      <c r="L495">
        <v>0.13674176054728759</v>
      </c>
    </row>
    <row r="496" spans="1:12" x14ac:dyDescent="0.25">
      <c r="A496" s="1">
        <v>494</v>
      </c>
      <c r="B496">
        <v>62.228652954101563</v>
      </c>
      <c r="C496">
        <v>200.49</v>
      </c>
      <c r="D496">
        <v>88.02</v>
      </c>
      <c r="E496">
        <v>86.820169880135779</v>
      </c>
      <c r="F496">
        <v>199.26521141214431</v>
      </c>
      <c r="G496">
        <v>81.901169304265679</v>
      </c>
      <c r="H496">
        <v>1.224788587855699</v>
      </c>
      <c r="I496">
        <v>6.1188306957343173</v>
      </c>
      <c r="J496">
        <v>1.5152978215491799</v>
      </c>
      <c r="K496">
        <v>1.389836291486604</v>
      </c>
      <c r="L496">
        <v>0.1254615300625761</v>
      </c>
    </row>
    <row r="497" spans="1:12" x14ac:dyDescent="0.25">
      <c r="A497" s="1">
        <v>495</v>
      </c>
      <c r="B497">
        <v>62.352724075317383</v>
      </c>
      <c r="C497">
        <v>200.25</v>
      </c>
      <c r="D497">
        <v>88.51</v>
      </c>
      <c r="E497">
        <v>89.236101539069978</v>
      </c>
      <c r="F497">
        <v>199.535931523355</v>
      </c>
      <c r="G497">
        <v>83.554008738213042</v>
      </c>
      <c r="H497">
        <v>0.71406847664499651</v>
      </c>
      <c r="I497">
        <v>4.9559912617869628</v>
      </c>
      <c r="J497">
        <v>1.557463783500751</v>
      </c>
      <c r="K497">
        <v>1.427057627851352</v>
      </c>
      <c r="L497">
        <v>0.1304061556493985</v>
      </c>
    </row>
    <row r="498" spans="1:12" x14ac:dyDescent="0.25">
      <c r="A498" s="1">
        <v>496</v>
      </c>
      <c r="B498">
        <v>62.476995944976807</v>
      </c>
      <c r="C498">
        <v>200.25</v>
      </c>
      <c r="D498">
        <v>89.98</v>
      </c>
      <c r="E498">
        <v>90.774220164928067</v>
      </c>
      <c r="F498">
        <v>199.7452454829841</v>
      </c>
      <c r="G498">
        <v>85.218472350023291</v>
      </c>
      <c r="H498">
        <v>0.50475451701589691</v>
      </c>
      <c r="I498">
        <v>4.7615276499767134</v>
      </c>
      <c r="J498">
        <v>1.5843090178082251</v>
      </c>
      <c r="K498">
        <v>1.4643391887491799</v>
      </c>
      <c r="L498">
        <v>0.11996982905904501</v>
      </c>
    </row>
    <row r="499" spans="1:12" x14ac:dyDescent="0.25">
      <c r="A499" s="1">
        <v>497</v>
      </c>
      <c r="B499">
        <v>62.601018667221069</v>
      </c>
      <c r="C499">
        <v>200.25</v>
      </c>
      <c r="D499">
        <v>90.47</v>
      </c>
      <c r="E499">
        <v>92.260501911141262</v>
      </c>
      <c r="F499">
        <v>199.89214195634071</v>
      </c>
      <c r="G499">
        <v>86.88622567102999</v>
      </c>
      <c r="H499">
        <v>0.35785804365929152</v>
      </c>
      <c r="I499">
        <v>3.583774328970009</v>
      </c>
      <c r="J499">
        <v>1.610249527891936</v>
      </c>
      <c r="K499">
        <v>1.5015460054224561</v>
      </c>
      <c r="L499">
        <v>0.1087035224694801</v>
      </c>
    </row>
    <row r="500" spans="1:12" x14ac:dyDescent="0.25">
      <c r="A500" s="1">
        <v>498</v>
      </c>
      <c r="B500">
        <v>62.726832389831543</v>
      </c>
      <c r="C500">
        <v>200.25</v>
      </c>
      <c r="D500">
        <v>93.89</v>
      </c>
      <c r="E500">
        <v>94.698680517299408</v>
      </c>
      <c r="F500">
        <v>199.9776674265724</v>
      </c>
      <c r="G500">
        <v>88.582455339451514</v>
      </c>
      <c r="H500">
        <v>0.27233257342760447</v>
      </c>
      <c r="I500">
        <v>5.3075446605484871</v>
      </c>
      <c r="J500">
        <v>1.652803772321082</v>
      </c>
      <c r="K500">
        <v>1.539290122205601</v>
      </c>
      <c r="L500">
        <v>0.1135136501154808</v>
      </c>
    </row>
    <row r="501" spans="1:12" x14ac:dyDescent="0.25">
      <c r="A501" s="1">
        <v>499</v>
      </c>
      <c r="B501">
        <v>62.847646474838257</v>
      </c>
      <c r="C501">
        <v>200</v>
      </c>
      <c r="D501">
        <v>95.36</v>
      </c>
      <c r="E501">
        <v>96.08852815419516</v>
      </c>
      <c r="F501">
        <v>199.99949490199609</v>
      </c>
      <c r="G501">
        <v>90.213210143350054</v>
      </c>
      <c r="H501">
        <v>5.0509800388454096E-4</v>
      </c>
      <c r="I501">
        <v>5.1467898566499457</v>
      </c>
      <c r="J501">
        <v>1.6770611896859751</v>
      </c>
      <c r="K501">
        <v>1.575534347707614</v>
      </c>
      <c r="L501">
        <v>0.1015268419783608</v>
      </c>
    </row>
    <row r="502" spans="1:12" x14ac:dyDescent="0.25">
      <c r="A502" s="1">
        <v>500</v>
      </c>
      <c r="B502">
        <v>62.974747896194458</v>
      </c>
      <c r="C502">
        <v>199.76</v>
      </c>
      <c r="D502">
        <v>97.31</v>
      </c>
      <c r="E502">
        <v>98.455027677177441</v>
      </c>
      <c r="F502">
        <v>199.95865799682721</v>
      </c>
      <c r="G502">
        <v>91.928489337362393</v>
      </c>
      <c r="H502">
        <v>-0.1986579968272508</v>
      </c>
      <c r="I502">
        <v>5.3815106626376092</v>
      </c>
      <c r="J502">
        <v>1.718364398108891</v>
      </c>
      <c r="K502">
        <v>1.613664774114473</v>
      </c>
      <c r="L502">
        <v>0.104699623994418</v>
      </c>
    </row>
    <row r="503" spans="1:12" x14ac:dyDescent="0.25">
      <c r="A503" s="1">
        <v>501</v>
      </c>
      <c r="B503">
        <v>63.096805095672607</v>
      </c>
      <c r="C503">
        <v>199.51</v>
      </c>
      <c r="D503">
        <v>97.8</v>
      </c>
      <c r="E503">
        <v>98.686354581236628</v>
      </c>
      <c r="F503">
        <v>199.8579206886543</v>
      </c>
      <c r="G503">
        <v>93.573087109265757</v>
      </c>
      <c r="H503">
        <v>-0.34792068865431253</v>
      </c>
      <c r="I503">
        <v>4.2269128907342406</v>
      </c>
      <c r="J503">
        <v>1.722401814233169</v>
      </c>
      <c r="K503">
        <v>1.650281933957918</v>
      </c>
      <c r="L503">
        <v>7.2119880275250958E-2</v>
      </c>
    </row>
    <row r="504" spans="1:12" x14ac:dyDescent="0.25">
      <c r="A504" s="1">
        <v>502</v>
      </c>
      <c r="B504">
        <v>63.224884748458862</v>
      </c>
      <c r="C504">
        <v>199.02</v>
      </c>
      <c r="D504">
        <v>99.27</v>
      </c>
      <c r="E504">
        <v>102.93805631718649</v>
      </c>
      <c r="F504">
        <v>199.68755259384309</v>
      </c>
      <c r="G504">
        <v>95.293641768433829</v>
      </c>
      <c r="H504">
        <v>-0.66755259384308374</v>
      </c>
      <c r="I504">
        <v>3.976358231566167</v>
      </c>
      <c r="J504">
        <v>1.7966080083382521</v>
      </c>
      <c r="K504">
        <v>1.688705829793794</v>
      </c>
      <c r="L504">
        <v>0.1079021785444578</v>
      </c>
    </row>
    <row r="505" spans="1:12" x14ac:dyDescent="0.25">
      <c r="A505" s="1">
        <v>503</v>
      </c>
      <c r="B505">
        <v>63.347864151000977</v>
      </c>
      <c r="C505">
        <v>198.29</v>
      </c>
      <c r="D505">
        <v>102.2</v>
      </c>
      <c r="E505">
        <v>105.9453959009228</v>
      </c>
      <c r="F505">
        <v>199.4618843553063</v>
      </c>
      <c r="G505">
        <v>96.938360006180929</v>
      </c>
      <c r="H505">
        <v>-1.171884355306275</v>
      </c>
      <c r="I505">
        <v>5.2616399938190739</v>
      </c>
      <c r="J505">
        <v>1.849095985800008</v>
      </c>
      <c r="K505">
        <v>1.7255996505564299</v>
      </c>
      <c r="L505">
        <v>0.1234963352435776</v>
      </c>
    </row>
    <row r="506" spans="1:12" x14ac:dyDescent="0.25">
      <c r="A506" s="1">
        <v>504</v>
      </c>
      <c r="B506">
        <v>63.48589015007019</v>
      </c>
      <c r="C506">
        <v>197.31</v>
      </c>
      <c r="D506">
        <v>104.65</v>
      </c>
      <c r="E506">
        <v>109.44003482817619</v>
      </c>
      <c r="F506">
        <v>199.136552370331</v>
      </c>
      <c r="G506">
        <v>98.772955309416929</v>
      </c>
      <c r="H506">
        <v>-1.8265523703310289</v>
      </c>
      <c r="I506">
        <v>5.8770446905830767</v>
      </c>
      <c r="J506">
        <v>1.910088941248941</v>
      </c>
      <c r="K506">
        <v>1.767007450277192</v>
      </c>
      <c r="L506">
        <v>0.1430814909717488</v>
      </c>
    </row>
    <row r="507" spans="1:12" x14ac:dyDescent="0.25">
      <c r="A507" s="1">
        <v>505</v>
      </c>
      <c r="B507">
        <v>63.607769966125488</v>
      </c>
      <c r="C507">
        <v>196.82</v>
      </c>
      <c r="D507">
        <v>106.11</v>
      </c>
      <c r="E507">
        <v>112.3801350519596</v>
      </c>
      <c r="F507">
        <v>198.78634970826221</v>
      </c>
      <c r="G507">
        <v>100.38053848438349</v>
      </c>
      <c r="H507">
        <v>-1.9663497082622139</v>
      </c>
      <c r="I507">
        <v>5.7294615156164781</v>
      </c>
      <c r="J507">
        <v>1.961403370492584</v>
      </c>
      <c r="K507">
        <v>1.8035713950937839</v>
      </c>
      <c r="L507">
        <v>0.15783197539879931</v>
      </c>
    </row>
    <row r="508" spans="1:12" x14ac:dyDescent="0.25">
      <c r="A508" s="1">
        <v>506</v>
      </c>
      <c r="B508">
        <v>63.732740879058838</v>
      </c>
      <c r="C508">
        <v>196.33</v>
      </c>
      <c r="D508">
        <v>107.09</v>
      </c>
      <c r="E508">
        <v>110.4622715234222</v>
      </c>
      <c r="F508">
        <v>198.36649191577871</v>
      </c>
      <c r="G508">
        <v>102.01446540295061</v>
      </c>
      <c r="H508">
        <v>-2.036491915778726</v>
      </c>
      <c r="I508">
        <v>5.0755345970493977</v>
      </c>
      <c r="J508">
        <v>1.92793033731569</v>
      </c>
      <c r="K508">
        <v>1.841062668973789</v>
      </c>
      <c r="L508">
        <v>8.6867668341901405E-2</v>
      </c>
    </row>
    <row r="509" spans="1:12" x14ac:dyDescent="0.25">
      <c r="A509" s="1">
        <v>507</v>
      </c>
      <c r="B509">
        <v>63.85654091835022</v>
      </c>
      <c r="C509">
        <v>195.6</v>
      </c>
      <c r="D509">
        <v>108.8</v>
      </c>
      <c r="E509">
        <v>116.565051177078</v>
      </c>
      <c r="F509">
        <v>197.89047109770681</v>
      </c>
      <c r="G509">
        <v>103.6164418633055</v>
      </c>
      <c r="H509">
        <v>-2.290471097706785</v>
      </c>
      <c r="I509">
        <v>5.1835581366944723</v>
      </c>
      <c r="J509">
        <v>2.0344439357957018</v>
      </c>
      <c r="K509">
        <v>1.8782026807612029</v>
      </c>
      <c r="L509">
        <v>0.15624125503449909</v>
      </c>
    </row>
    <row r="510" spans="1:12" x14ac:dyDescent="0.25">
      <c r="A510" s="1">
        <v>508</v>
      </c>
      <c r="B510">
        <v>63.981409549713128</v>
      </c>
      <c r="C510">
        <v>194.62</v>
      </c>
      <c r="D510">
        <v>110.02</v>
      </c>
      <c r="E510">
        <v>117.9794743884801</v>
      </c>
      <c r="F510">
        <v>197.3504199612957</v>
      </c>
      <c r="G510">
        <v>105.2132156068953</v>
      </c>
      <c r="H510">
        <v>-2.730419961295723</v>
      </c>
      <c r="I510">
        <v>4.8067843931046639</v>
      </c>
      <c r="J510">
        <v>2.0591302778513021</v>
      </c>
      <c r="K510">
        <v>1.915663270170076</v>
      </c>
      <c r="L510">
        <v>0.14346700768122539</v>
      </c>
    </row>
    <row r="511" spans="1:12" x14ac:dyDescent="0.25">
      <c r="A511" s="1">
        <v>509</v>
      </c>
      <c r="B511">
        <v>64.105233192443848</v>
      </c>
      <c r="C511">
        <v>193.4</v>
      </c>
      <c r="D511">
        <v>112.23</v>
      </c>
      <c r="E511">
        <v>123.47627829610271</v>
      </c>
      <c r="F511">
        <v>196.75620674034349</v>
      </c>
      <c r="G511">
        <v>106.7755536021226</v>
      </c>
      <c r="H511">
        <v>-3.3562067403435378</v>
      </c>
      <c r="I511">
        <v>5.4544463978774189</v>
      </c>
      <c r="J511">
        <v>2.1550676043758048</v>
      </c>
      <c r="K511">
        <v>1.952810362989291</v>
      </c>
      <c r="L511">
        <v>0.20225724138651449</v>
      </c>
    </row>
    <row r="512" spans="1:12" x14ac:dyDescent="0.25">
      <c r="A512" s="1">
        <v>510</v>
      </c>
      <c r="B512">
        <v>64.229696273803711</v>
      </c>
      <c r="C512">
        <v>192.67</v>
      </c>
      <c r="D512">
        <v>113.94</v>
      </c>
      <c r="E512">
        <v>125.25635871296291</v>
      </c>
      <c r="F512">
        <v>196.1008663805722</v>
      </c>
      <c r="G512">
        <v>108.3226303451865</v>
      </c>
      <c r="H512">
        <v>-3.4308663805722119</v>
      </c>
      <c r="I512">
        <v>5.6173696548134728</v>
      </c>
      <c r="J512">
        <v>2.1861358686002892</v>
      </c>
      <c r="K512">
        <v>1.9901492873972491</v>
      </c>
      <c r="L512">
        <v>0.19598658120303969</v>
      </c>
    </row>
    <row r="513" spans="1:12" x14ac:dyDescent="0.25">
      <c r="A513" s="1">
        <v>511</v>
      </c>
      <c r="B513">
        <v>64.354837894439697</v>
      </c>
      <c r="C513">
        <v>191.93</v>
      </c>
      <c r="D513">
        <v>114.91</v>
      </c>
      <c r="E513">
        <v>123.9174305369704</v>
      </c>
      <c r="F513">
        <v>195.38418969401951</v>
      </c>
      <c r="G513">
        <v>109.85238582028479</v>
      </c>
      <c r="H513">
        <v>-3.4541896940195329</v>
      </c>
      <c r="I513">
        <v>5.0576141797151593</v>
      </c>
      <c r="J513">
        <v>2.1627671634814978</v>
      </c>
      <c r="K513">
        <v>2.0276917735880469</v>
      </c>
      <c r="L513">
        <v>0.13507538989345089</v>
      </c>
    </row>
    <row r="514" spans="1:12" x14ac:dyDescent="0.25">
      <c r="A514" s="1">
        <v>512</v>
      </c>
      <c r="B514">
        <v>64.476253509521484</v>
      </c>
      <c r="C514">
        <v>190.71</v>
      </c>
      <c r="D514">
        <v>115.89</v>
      </c>
      <c r="E514">
        <v>126.86989764584401</v>
      </c>
      <c r="F514">
        <v>194.63444563868941</v>
      </c>
      <c r="G514">
        <v>111.3098737423237</v>
      </c>
      <c r="H514">
        <v>-3.9244456386893489</v>
      </c>
      <c r="I514">
        <v>4.5801262576762838</v>
      </c>
      <c r="J514">
        <v>2.2142974355881808</v>
      </c>
      <c r="K514">
        <v>2.0641164581125802</v>
      </c>
      <c r="L514">
        <v>0.15018097747560069</v>
      </c>
    </row>
    <row r="515" spans="1:12" x14ac:dyDescent="0.25">
      <c r="A515" s="1">
        <v>513</v>
      </c>
      <c r="B515">
        <v>64.599497318267822</v>
      </c>
      <c r="C515">
        <v>189.73</v>
      </c>
      <c r="D515">
        <v>117.36</v>
      </c>
      <c r="E515">
        <v>129.40066066347941</v>
      </c>
      <c r="F515">
        <v>193.81964481454071</v>
      </c>
      <c r="G515">
        <v>112.7603861231066</v>
      </c>
      <c r="H515">
        <v>-4.0896448145407192</v>
      </c>
      <c r="I515">
        <v>4.5996138768934003</v>
      </c>
      <c r="J515">
        <v>2.2584675828336258</v>
      </c>
      <c r="K515">
        <v>2.1010896007364841</v>
      </c>
      <c r="L515">
        <v>0.15737798209714221</v>
      </c>
    </row>
    <row r="516" spans="1:12" x14ac:dyDescent="0.25">
      <c r="A516" s="1">
        <v>514</v>
      </c>
      <c r="B516">
        <v>64.725850582122803</v>
      </c>
      <c r="C516">
        <v>188.75</v>
      </c>
      <c r="D516">
        <v>118.83</v>
      </c>
      <c r="E516">
        <v>131.0353452771439</v>
      </c>
      <c r="F516">
        <v>192.92921076645689</v>
      </c>
      <c r="G516">
        <v>114.215180582306</v>
      </c>
      <c r="H516">
        <v>-4.1792107664569187</v>
      </c>
      <c r="I516">
        <v>4.6148194176940223</v>
      </c>
      <c r="J516">
        <v>2.2869982115737622</v>
      </c>
      <c r="K516">
        <v>2.1389955798929789</v>
      </c>
      <c r="L516">
        <v>0.1480026316807832</v>
      </c>
    </row>
    <row r="517" spans="1:12" x14ac:dyDescent="0.25">
      <c r="A517" s="1">
        <v>515</v>
      </c>
      <c r="B517">
        <v>64.858094930648804</v>
      </c>
      <c r="C517">
        <v>186.55</v>
      </c>
      <c r="D517">
        <v>120.29</v>
      </c>
      <c r="E517">
        <v>132.10873040377939</v>
      </c>
      <c r="F517">
        <v>191.9389207047987</v>
      </c>
      <c r="G517">
        <v>115.7005085001171</v>
      </c>
      <c r="H517">
        <v>-5.3889207047986929</v>
      </c>
      <c r="I517">
        <v>4.5894914998828682</v>
      </c>
      <c r="J517">
        <v>2.3057323161754888</v>
      </c>
      <c r="K517">
        <v>2.1786688844507771</v>
      </c>
      <c r="L517">
        <v>0.1270634317247121</v>
      </c>
    </row>
    <row r="518" spans="1:12" x14ac:dyDescent="0.25">
      <c r="A518" s="1">
        <v>516</v>
      </c>
      <c r="B518">
        <v>64.985895395278931</v>
      </c>
      <c r="C518">
        <v>185.58</v>
      </c>
      <c r="D518">
        <v>121.27</v>
      </c>
      <c r="E518">
        <v>134.44374777291929</v>
      </c>
      <c r="F518">
        <v>190.92665485821061</v>
      </c>
      <c r="G518">
        <v>117.0975177958981</v>
      </c>
      <c r="H518">
        <v>-5.3466548582105418</v>
      </c>
      <c r="I518">
        <v>4.1724822041018541</v>
      </c>
      <c r="J518">
        <v>2.346486057358236</v>
      </c>
      <c r="K518">
        <v>2.217009023839815</v>
      </c>
      <c r="L518">
        <v>0.12947703351842049</v>
      </c>
    </row>
    <row r="519" spans="1:12" x14ac:dyDescent="0.25">
      <c r="A519" s="1">
        <v>517</v>
      </c>
      <c r="B519">
        <v>65.111213684082031</v>
      </c>
      <c r="C519">
        <v>184.84</v>
      </c>
      <c r="D519">
        <v>122.25</v>
      </c>
      <c r="E519">
        <v>138.88790956083309</v>
      </c>
      <c r="F519">
        <v>189.88276371174291</v>
      </c>
      <c r="G519">
        <v>118.42873187165959</v>
      </c>
      <c r="H519">
        <v>-5.0427637117429072</v>
      </c>
      <c r="I519">
        <v>3.8212681283404351</v>
      </c>
      <c r="J519">
        <v>2.4240513130486492</v>
      </c>
      <c r="K519">
        <v>2.2546045104807471</v>
      </c>
      <c r="L519">
        <v>0.16944680256790171</v>
      </c>
    </row>
    <row r="520" spans="1:12" x14ac:dyDescent="0.25">
      <c r="A520" s="1">
        <v>518</v>
      </c>
      <c r="B520">
        <v>65.237419605255127</v>
      </c>
      <c r="C520">
        <v>184.11</v>
      </c>
      <c r="D520">
        <v>122.74</v>
      </c>
      <c r="E520">
        <v>138.23970029610209</v>
      </c>
      <c r="F520">
        <v>188.78165908831559</v>
      </c>
      <c r="G520">
        <v>119.7287656864664</v>
      </c>
      <c r="H520">
        <v>-4.6716590883156073</v>
      </c>
      <c r="I520">
        <v>3.0112343135335782</v>
      </c>
      <c r="J520">
        <v>2.412737927137163</v>
      </c>
      <c r="K520">
        <v>2.2924662868326759</v>
      </c>
      <c r="L520">
        <v>0.120271640304487</v>
      </c>
    </row>
    <row r="521" spans="1:12" x14ac:dyDescent="0.25">
      <c r="A521" s="1">
        <v>519</v>
      </c>
      <c r="B521">
        <v>65.360295295715332</v>
      </c>
      <c r="C521">
        <v>181.91</v>
      </c>
      <c r="D521">
        <v>124.69</v>
      </c>
      <c r="E521">
        <v>141.84277341263089</v>
      </c>
      <c r="F521">
        <v>187.66307482032039</v>
      </c>
      <c r="G521">
        <v>120.9535707678799</v>
      </c>
      <c r="H521">
        <v>-5.7530748203204212</v>
      </c>
      <c r="I521">
        <v>3.736429232120059</v>
      </c>
      <c r="J521">
        <v>2.4756234162106829</v>
      </c>
      <c r="K521">
        <v>2.3293289939707349</v>
      </c>
      <c r="L521">
        <v>0.14629442223994851</v>
      </c>
    </row>
    <row r="522" spans="1:12" x14ac:dyDescent="0.25">
      <c r="A522" s="1">
        <v>520</v>
      </c>
      <c r="B522">
        <v>65.485224485397339</v>
      </c>
      <c r="C522">
        <v>179.95</v>
      </c>
      <c r="D522">
        <v>126.16</v>
      </c>
      <c r="E522">
        <v>144.55428967240181</v>
      </c>
      <c r="F522">
        <v>186.48030751111099</v>
      </c>
      <c r="G522">
        <v>122.1557186050303</v>
      </c>
      <c r="H522">
        <v>-6.5303075111109763</v>
      </c>
      <c r="I522">
        <v>4.0042813949697234</v>
      </c>
      <c r="J522">
        <v>2.5229483026650459</v>
      </c>
      <c r="K522">
        <v>2.3668077508753398</v>
      </c>
      <c r="L522">
        <v>0.15614055178970651</v>
      </c>
    </row>
    <row r="523" spans="1:12" x14ac:dyDescent="0.25">
      <c r="A523" s="1">
        <v>521</v>
      </c>
      <c r="B523">
        <v>65.609567165374756</v>
      </c>
      <c r="C523">
        <v>179.71</v>
      </c>
      <c r="D523">
        <v>126.16</v>
      </c>
      <c r="E523">
        <v>143.28579702395379</v>
      </c>
      <c r="F523">
        <v>185.25918733540919</v>
      </c>
      <c r="G523">
        <v>123.30738029026919</v>
      </c>
      <c r="H523">
        <v>-5.5491873354092149</v>
      </c>
      <c r="I523">
        <v>2.852619709730845</v>
      </c>
      <c r="J523">
        <v>2.5008089294122851</v>
      </c>
      <c r="K523">
        <v>2.4041105548685642</v>
      </c>
      <c r="L523">
        <v>9.6698374543721322E-2</v>
      </c>
    </row>
    <row r="524" spans="1:12" x14ac:dyDescent="0.25">
      <c r="A524" s="1">
        <v>522</v>
      </c>
      <c r="B524">
        <v>65.735194206237793</v>
      </c>
      <c r="C524">
        <v>179.46</v>
      </c>
      <c r="D524">
        <v>126.16</v>
      </c>
      <c r="E524">
        <v>143.7461622625552</v>
      </c>
      <c r="F524">
        <v>183.98270475754529</v>
      </c>
      <c r="G524">
        <v>124.4238699878</v>
      </c>
      <c r="H524">
        <v>-4.5227047575453128</v>
      </c>
      <c r="I524">
        <v>1.736130012199951</v>
      </c>
      <c r="J524">
        <v>2.5088438185876099</v>
      </c>
      <c r="K524">
        <v>2.4417986671274732</v>
      </c>
      <c r="L524">
        <v>6.7045151460137564E-2</v>
      </c>
    </row>
    <row r="525" spans="1:12" x14ac:dyDescent="0.25">
      <c r="A525" s="1">
        <v>523</v>
      </c>
      <c r="B525">
        <v>65.858543157577515</v>
      </c>
      <c r="C525">
        <v>177.26</v>
      </c>
      <c r="D525">
        <v>127.63</v>
      </c>
      <c r="E525">
        <v>148.07912378006679</v>
      </c>
      <c r="F525">
        <v>182.6893095590317</v>
      </c>
      <c r="G525">
        <v>125.4725546887184</v>
      </c>
      <c r="H525">
        <v>-5.4293095590316804</v>
      </c>
      <c r="I525">
        <v>2.1574453112816059</v>
      </c>
      <c r="J525">
        <v>2.5844682634303981</v>
      </c>
      <c r="K525">
        <v>2.4788033525293911</v>
      </c>
      <c r="L525">
        <v>0.10566491090100701</v>
      </c>
    </row>
    <row r="526" spans="1:12" x14ac:dyDescent="0.25">
      <c r="A526" s="1">
        <v>524</v>
      </c>
      <c r="B526">
        <v>65.980299472808838</v>
      </c>
      <c r="C526">
        <v>174.33</v>
      </c>
      <c r="D526">
        <v>129.1</v>
      </c>
      <c r="E526">
        <v>151.64503821467591</v>
      </c>
      <c r="F526">
        <v>181.375425719687</v>
      </c>
      <c r="G526">
        <v>126.46007293060831</v>
      </c>
      <c r="H526">
        <v>-7.0454257196869614</v>
      </c>
      <c r="I526">
        <v>2.639927069391717</v>
      </c>
      <c r="J526">
        <v>2.6467052111587188</v>
      </c>
      <c r="K526">
        <v>2.5153302470987891</v>
      </c>
      <c r="L526">
        <v>0.13137496405992979</v>
      </c>
    </row>
    <row r="527" spans="1:12" x14ac:dyDescent="0.25">
      <c r="A527" s="1">
        <v>525</v>
      </c>
      <c r="B527">
        <v>66.105090141296387</v>
      </c>
      <c r="C527">
        <v>172.62</v>
      </c>
      <c r="D527">
        <v>130.56</v>
      </c>
      <c r="E527">
        <v>155.5560452195835</v>
      </c>
      <c r="F527">
        <v>179.9923004767524</v>
      </c>
      <c r="G527">
        <v>127.4217171824025</v>
      </c>
      <c r="H527">
        <v>-7.3723004767524287</v>
      </c>
      <c r="I527">
        <v>3.1382828175974709</v>
      </c>
      <c r="J527">
        <v>2.714965160462917</v>
      </c>
      <c r="K527">
        <v>2.5527674476450541</v>
      </c>
      <c r="L527">
        <v>0.1621977128178633</v>
      </c>
    </row>
    <row r="528" spans="1:12" x14ac:dyDescent="0.25">
      <c r="A528" s="1">
        <v>526</v>
      </c>
      <c r="B528">
        <v>66.229745626449585</v>
      </c>
      <c r="C528">
        <v>171.88</v>
      </c>
      <c r="D528">
        <v>130.56</v>
      </c>
      <c r="E528">
        <v>153.78862198216851</v>
      </c>
      <c r="F528">
        <v>178.57570600737361</v>
      </c>
      <c r="G528">
        <v>128.32996329575451</v>
      </c>
      <c r="H528">
        <v>-6.6957060073736159</v>
      </c>
      <c r="I528">
        <v>2.2300367042454918</v>
      </c>
      <c r="J528">
        <v>2.6841178056937678</v>
      </c>
      <c r="K528">
        <v>2.590164093191011</v>
      </c>
      <c r="L528">
        <v>9.3953712502756748E-2</v>
      </c>
    </row>
    <row r="529" spans="1:12" x14ac:dyDescent="0.25">
      <c r="A529" s="1">
        <v>527</v>
      </c>
      <c r="B529">
        <v>66.355124473571777</v>
      </c>
      <c r="C529">
        <v>171.88</v>
      </c>
      <c r="D529">
        <v>130.56</v>
      </c>
      <c r="E529">
        <v>154.47030200946699</v>
      </c>
      <c r="F529">
        <v>177.11764062286991</v>
      </c>
      <c r="G529">
        <v>129.18941149440209</v>
      </c>
      <c r="H529">
        <v>-5.2376406228699466</v>
      </c>
      <c r="I529">
        <v>1.370588505597937</v>
      </c>
      <c r="J529">
        <v>2.696015366615212</v>
      </c>
      <c r="K529">
        <v>2.6277777473276709</v>
      </c>
      <c r="L529">
        <v>6.8237619287540241E-2</v>
      </c>
    </row>
    <row r="530" spans="1:12" x14ac:dyDescent="0.25">
      <c r="A530" s="1">
        <v>528</v>
      </c>
      <c r="B530">
        <v>66.478408575057983</v>
      </c>
      <c r="C530">
        <v>171.39</v>
      </c>
      <c r="D530">
        <v>130.56</v>
      </c>
      <c r="E530">
        <v>156.1940564815423</v>
      </c>
      <c r="F530">
        <v>175.65341591623601</v>
      </c>
      <c r="G530">
        <v>129.9804503600318</v>
      </c>
      <c r="H530">
        <v>-4.2634159162360277</v>
      </c>
      <c r="I530">
        <v>0.5795496399681781</v>
      </c>
      <c r="J530">
        <v>2.7261005576489028</v>
      </c>
      <c r="K530">
        <v>2.664762977773532</v>
      </c>
      <c r="L530">
        <v>6.1337579875370363E-2</v>
      </c>
    </row>
    <row r="531" spans="1:12" x14ac:dyDescent="0.25">
      <c r="A531" s="1">
        <v>529</v>
      </c>
      <c r="B531">
        <v>66.603633403778076</v>
      </c>
      <c r="C531">
        <v>168.46</v>
      </c>
      <c r="D531">
        <v>131.54</v>
      </c>
      <c r="E531">
        <v>157.31944039297511</v>
      </c>
      <c r="F531">
        <v>174.13723316169259</v>
      </c>
      <c r="G531">
        <v>130.72795485799671</v>
      </c>
      <c r="H531">
        <v>-5.677233161692584</v>
      </c>
      <c r="I531">
        <v>0.81204514200334188</v>
      </c>
      <c r="J531">
        <v>2.7457422122523778</v>
      </c>
      <c r="K531">
        <v>2.7023304263895591</v>
      </c>
      <c r="L531">
        <v>4.3411785862818693E-2</v>
      </c>
    </row>
    <row r="532" spans="1:12" x14ac:dyDescent="0.25">
      <c r="A532" s="1">
        <v>530</v>
      </c>
      <c r="B532">
        <v>66.726665019989014</v>
      </c>
      <c r="C532">
        <v>165.53</v>
      </c>
      <c r="D532">
        <v>132.52000000000001</v>
      </c>
      <c r="E532">
        <v>162.7839264122093</v>
      </c>
      <c r="F532">
        <v>172.62129267708369</v>
      </c>
      <c r="G532">
        <v>131.40640100743551</v>
      </c>
      <c r="H532">
        <v>-7.091292677083743</v>
      </c>
      <c r="I532">
        <v>1.1135989925645331</v>
      </c>
      <c r="J532">
        <v>2.841115485217212</v>
      </c>
      <c r="K532">
        <v>2.7392399112528389</v>
      </c>
      <c r="L532">
        <v>0.10187557396437349</v>
      </c>
    </row>
    <row r="533" spans="1:12" x14ac:dyDescent="0.25">
      <c r="A533" s="1">
        <v>531</v>
      </c>
      <c r="B533">
        <v>66.852457761764526</v>
      </c>
      <c r="C533">
        <v>162.84</v>
      </c>
      <c r="D533">
        <v>133.01</v>
      </c>
      <c r="E533">
        <v>163.83550084774311</v>
      </c>
      <c r="F533">
        <v>171.04652999568279</v>
      </c>
      <c r="G533">
        <v>132.0417515702861</v>
      </c>
      <c r="H533">
        <v>-8.2065299956827573</v>
      </c>
      <c r="I533">
        <v>0.96824842971389558</v>
      </c>
      <c r="J533">
        <v>2.8594689214470779</v>
      </c>
      <c r="K533">
        <v>2.7769777337854942</v>
      </c>
      <c r="L533">
        <v>8.2491187661583698E-2</v>
      </c>
    </row>
    <row r="534" spans="1:12" x14ac:dyDescent="0.25">
      <c r="A534" s="1">
        <v>532</v>
      </c>
      <c r="B534">
        <v>66.977740049362183</v>
      </c>
      <c r="C534">
        <v>160.63999999999999</v>
      </c>
      <c r="D534">
        <v>133.99</v>
      </c>
      <c r="E534">
        <v>167.47119229084851</v>
      </c>
      <c r="F534">
        <v>169.4554435432602</v>
      </c>
      <c r="G534">
        <v>132.6150226090239</v>
      </c>
      <c r="H534">
        <v>-8.8154435432601872</v>
      </c>
      <c r="I534">
        <v>1.3749773909761129</v>
      </c>
      <c r="J534">
        <v>2.9229237077158512</v>
      </c>
      <c r="K534">
        <v>2.8145624200647901</v>
      </c>
      <c r="L534">
        <v>0.10836128765106109</v>
      </c>
    </row>
    <row r="535" spans="1:12" x14ac:dyDescent="0.25">
      <c r="A535" s="1">
        <v>533</v>
      </c>
      <c r="B535">
        <v>67.101741790771484</v>
      </c>
      <c r="C535">
        <v>158.91999999999999</v>
      </c>
      <c r="D535">
        <v>134.47</v>
      </c>
      <c r="E535">
        <v>168.99645914825049</v>
      </c>
      <c r="F535">
        <v>167.86050691997829</v>
      </c>
      <c r="G535">
        <v>133.12316502485859</v>
      </c>
      <c r="H535">
        <v>-8.9405069199782758</v>
      </c>
      <c r="I535">
        <v>1.3468349751413771</v>
      </c>
      <c r="J535">
        <v>2.9495446363490632</v>
      </c>
      <c r="K535">
        <v>2.851762942487583</v>
      </c>
      <c r="L535">
        <v>9.7781693861480168E-2</v>
      </c>
    </row>
    <row r="536" spans="1:12" x14ac:dyDescent="0.25">
      <c r="A536" s="1">
        <v>534</v>
      </c>
      <c r="B536">
        <v>67.224514245986938</v>
      </c>
      <c r="C536">
        <v>157.94999999999999</v>
      </c>
      <c r="D536">
        <v>134.47</v>
      </c>
      <c r="E536">
        <v>168.99645914825049</v>
      </c>
      <c r="F536">
        <v>166.2638428036326</v>
      </c>
      <c r="G536">
        <v>133.56748610254041</v>
      </c>
      <c r="H536">
        <v>-8.3138428036326388</v>
      </c>
      <c r="I536">
        <v>0.90251389745955635</v>
      </c>
      <c r="J536">
        <v>2.9495446363490632</v>
      </c>
      <c r="K536">
        <v>2.8885946790522201</v>
      </c>
      <c r="L536">
        <v>6.0949957296843493E-2</v>
      </c>
    </row>
    <row r="537" spans="1:12" x14ac:dyDescent="0.25">
      <c r="A537" s="1">
        <v>535</v>
      </c>
      <c r="B537">
        <v>67.346396207809448</v>
      </c>
      <c r="C537">
        <v>156.97</v>
      </c>
      <c r="D537">
        <v>134.47</v>
      </c>
      <c r="E537">
        <v>168.99645914825049</v>
      </c>
      <c r="F537">
        <v>164.66364168170509</v>
      </c>
      <c r="G537">
        <v>133.95013116530609</v>
      </c>
      <c r="H537">
        <v>-7.6936416817050599</v>
      </c>
      <c r="I537">
        <v>0.5198688346938809</v>
      </c>
      <c r="J537">
        <v>2.9495446363490632</v>
      </c>
      <c r="K537">
        <v>2.9251592675989722</v>
      </c>
      <c r="L537">
        <v>2.4385368750091011E-2</v>
      </c>
    </row>
    <row r="538" spans="1:12" x14ac:dyDescent="0.25">
      <c r="A538" s="1">
        <v>536</v>
      </c>
      <c r="B538">
        <v>67.473963737487793</v>
      </c>
      <c r="C538">
        <v>156.97</v>
      </c>
      <c r="D538">
        <v>134.47</v>
      </c>
      <c r="E538">
        <v>168.99645914825049</v>
      </c>
      <c r="F538">
        <v>162.9749934461253</v>
      </c>
      <c r="G538">
        <v>134.28768993224031</v>
      </c>
      <c r="H538">
        <v>-6.0049934461252974</v>
      </c>
      <c r="I538">
        <v>0.18231006775968689</v>
      </c>
      <c r="J538">
        <v>2.9495446363490632</v>
      </c>
      <c r="K538">
        <v>2.9634295265024742</v>
      </c>
      <c r="L538">
        <v>-1.3884890153410989E-2</v>
      </c>
    </row>
    <row r="539" spans="1:12" x14ac:dyDescent="0.25">
      <c r="A539" s="1">
        <v>537</v>
      </c>
      <c r="B539">
        <v>67.610733509063721</v>
      </c>
      <c r="C539">
        <v>155.75</v>
      </c>
      <c r="D539">
        <v>134.96</v>
      </c>
      <c r="E539">
        <v>172.1998121158183</v>
      </c>
      <c r="F539">
        <v>161.15162595222199</v>
      </c>
      <c r="G539">
        <v>134.57754477474001</v>
      </c>
      <c r="H539">
        <v>-5.4016259522219912</v>
      </c>
      <c r="I539">
        <v>0.38245522526003128</v>
      </c>
      <c r="J539">
        <v>3.0054536927366531</v>
      </c>
      <c r="K539">
        <v>3.0044604579752532</v>
      </c>
      <c r="L539">
        <v>9.9323476139945299E-4</v>
      </c>
    </row>
    <row r="540" spans="1:12" x14ac:dyDescent="0.25">
      <c r="A540" s="1">
        <v>538</v>
      </c>
      <c r="B540">
        <v>67.736293315887451</v>
      </c>
      <c r="C540">
        <v>153.55000000000001</v>
      </c>
      <c r="D540">
        <v>134.96</v>
      </c>
      <c r="E540">
        <v>172.30394827798341</v>
      </c>
      <c r="F540">
        <v>159.4685149585884</v>
      </c>
      <c r="G540">
        <v>134.77758785447111</v>
      </c>
      <c r="H540">
        <v>-5.9185149585883892</v>
      </c>
      <c r="I540">
        <v>0.1824121455289571</v>
      </c>
      <c r="J540">
        <v>3.0072712116368252</v>
      </c>
      <c r="K540">
        <v>3.0421284000223721</v>
      </c>
      <c r="L540">
        <v>-3.48571883855473E-2</v>
      </c>
    </row>
    <row r="541" spans="1:12" x14ac:dyDescent="0.25">
      <c r="A541" s="1">
        <v>539</v>
      </c>
      <c r="B541">
        <v>67.860354423522949</v>
      </c>
      <c r="C541">
        <v>149.38999999999999</v>
      </c>
      <c r="D541">
        <v>134.96</v>
      </c>
      <c r="E541">
        <v>178.45184230102211</v>
      </c>
      <c r="F541">
        <v>157.7992579936313</v>
      </c>
      <c r="G541">
        <v>134.91285066309081</v>
      </c>
      <c r="H541">
        <v>-8.4092579936313427</v>
      </c>
      <c r="I541">
        <v>4.7149336909257038E-2</v>
      </c>
      <c r="J541">
        <v>3.114572204402529</v>
      </c>
      <c r="K541">
        <v>3.079346732313021</v>
      </c>
      <c r="L541">
        <v>3.5225472089507548E-2</v>
      </c>
    </row>
    <row r="542" spans="1:12" x14ac:dyDescent="0.25">
      <c r="A542" s="1">
        <v>540</v>
      </c>
      <c r="B542">
        <v>67.988443613052368</v>
      </c>
      <c r="C542">
        <v>145.22999999999999</v>
      </c>
      <c r="D542">
        <v>134.96</v>
      </c>
      <c r="E542">
        <v>181.54815769897789</v>
      </c>
      <c r="F542">
        <v>156.07176104769741</v>
      </c>
      <c r="G542">
        <v>134.9872351701751</v>
      </c>
      <c r="H542">
        <v>-10.841761047697419</v>
      </c>
      <c r="I542">
        <v>-2.7235170175089252E-2</v>
      </c>
      <c r="J542">
        <v>3.1686131027770581</v>
      </c>
      <c r="K542">
        <v>3.1177734891718472</v>
      </c>
      <c r="L542">
        <v>5.0839613605210943E-2</v>
      </c>
    </row>
    <row r="543" spans="1:12" x14ac:dyDescent="0.25">
      <c r="A543" s="1">
        <v>541</v>
      </c>
      <c r="B543">
        <v>68.109127521514893</v>
      </c>
      <c r="C543">
        <v>142.30000000000001</v>
      </c>
      <c r="D543">
        <v>134.96</v>
      </c>
      <c r="E543">
        <v>184.69868051729941</v>
      </c>
      <c r="F543">
        <v>154.4426438857825</v>
      </c>
      <c r="G543">
        <v>134.99654824719269</v>
      </c>
      <c r="H543">
        <v>-12.14264388578246</v>
      </c>
      <c r="I543">
        <v>-3.6548247192740753E-2</v>
      </c>
      <c r="J543">
        <v>3.2236000991159788</v>
      </c>
      <c r="K543">
        <v>3.153978661710604</v>
      </c>
      <c r="L543">
        <v>6.9621437405374742E-2</v>
      </c>
    </row>
    <row r="544" spans="1:12" x14ac:dyDescent="0.25">
      <c r="A544" s="1">
        <v>542</v>
      </c>
      <c r="B544">
        <v>68.224329710006714</v>
      </c>
      <c r="C544">
        <v>141.08000000000001</v>
      </c>
      <c r="D544">
        <v>134.96</v>
      </c>
      <c r="E544">
        <v>184.69868051729941</v>
      </c>
      <c r="F544">
        <v>152.88817602901861</v>
      </c>
      <c r="G544">
        <v>134.95041934749429</v>
      </c>
      <c r="H544">
        <v>-11.8081760290186</v>
      </c>
      <c r="I544">
        <v>9.5806525057184899E-3</v>
      </c>
      <c r="J544">
        <v>3.2236000991159788</v>
      </c>
      <c r="K544">
        <v>3.1885393182581518</v>
      </c>
      <c r="L544">
        <v>3.5060780857826927E-2</v>
      </c>
    </row>
    <row r="545" spans="1:12" x14ac:dyDescent="0.25">
      <c r="A545" s="1">
        <v>543</v>
      </c>
      <c r="B545">
        <v>68.347514390945435</v>
      </c>
      <c r="C545">
        <v>140.59</v>
      </c>
      <c r="D545">
        <v>134.96</v>
      </c>
      <c r="E545">
        <v>186.2540327439165</v>
      </c>
      <c r="F545">
        <v>151.22883508892389</v>
      </c>
      <c r="G545">
        <v>134.84170285809259</v>
      </c>
      <c r="H545">
        <v>-10.63883508892391</v>
      </c>
      <c r="I545">
        <v>0.1182971419074192</v>
      </c>
      <c r="J545">
        <v>3.2507461164986711</v>
      </c>
      <c r="K545">
        <v>3.2254947225397652</v>
      </c>
      <c r="L545">
        <v>2.5251393958905851E-2</v>
      </c>
    </row>
    <row r="546" spans="1:12" x14ac:dyDescent="0.25">
      <c r="A546" s="1">
        <v>544</v>
      </c>
      <c r="B546">
        <v>68.484971284866333</v>
      </c>
      <c r="C546">
        <v>139.85</v>
      </c>
      <c r="D546">
        <v>134.47</v>
      </c>
      <c r="E546">
        <v>186.2540327439165</v>
      </c>
      <c r="F546">
        <v>149.38342473304689</v>
      </c>
      <c r="G546">
        <v>134.6481139833549</v>
      </c>
      <c r="H546">
        <v>-9.5334247330468997</v>
      </c>
      <c r="I546">
        <v>-0.1781139833549048</v>
      </c>
      <c r="J546">
        <v>3.2507461164986711</v>
      </c>
      <c r="K546">
        <v>3.266731790716038</v>
      </c>
      <c r="L546">
        <v>-1.5985674217366519E-2</v>
      </c>
    </row>
    <row r="547" spans="1:12" x14ac:dyDescent="0.25">
      <c r="A547" s="1">
        <v>545</v>
      </c>
      <c r="B547">
        <v>68.613145351409912</v>
      </c>
      <c r="C547">
        <v>138.88</v>
      </c>
      <c r="D547">
        <v>134.47</v>
      </c>
      <c r="E547">
        <v>189.33499846313819</v>
      </c>
      <c r="F547">
        <v>147.67118042303329</v>
      </c>
      <c r="G547">
        <v>134.39919372700669</v>
      </c>
      <c r="H547">
        <v>-8.7911804230333246</v>
      </c>
      <c r="I547">
        <v>7.0806272993308994E-2</v>
      </c>
      <c r="J547">
        <v>3.3045191124401661</v>
      </c>
      <c r="K547">
        <v>3.3051840106791111</v>
      </c>
      <c r="L547">
        <v>-6.6489823894499978E-4</v>
      </c>
    </row>
    <row r="548" spans="1:12" x14ac:dyDescent="0.25">
      <c r="A548" s="1">
        <v>546</v>
      </c>
      <c r="B548">
        <v>68.737415075302124</v>
      </c>
      <c r="C548">
        <v>136.91999999999999</v>
      </c>
      <c r="D548">
        <v>133.99</v>
      </c>
      <c r="E548">
        <v>193.65041913475699</v>
      </c>
      <c r="F548">
        <v>146.02141361213179</v>
      </c>
      <c r="G548">
        <v>134.09518098925989</v>
      </c>
      <c r="H548">
        <v>-9.1014136121318359</v>
      </c>
      <c r="I548">
        <v>-0.1051809892599067</v>
      </c>
      <c r="J548">
        <v>3.3798374117685381</v>
      </c>
      <c r="K548">
        <v>3.3424649278467742</v>
      </c>
      <c r="L548">
        <v>3.7372483921763948E-2</v>
      </c>
    </row>
    <row r="549" spans="1:12" x14ac:dyDescent="0.25">
      <c r="A549" s="1">
        <v>547</v>
      </c>
      <c r="B549">
        <v>68.858617544174194</v>
      </c>
      <c r="C549">
        <v>135.44999999999999</v>
      </c>
      <c r="D549">
        <v>133.5</v>
      </c>
      <c r="E549">
        <v>199.44003482817621</v>
      </c>
      <c r="F549">
        <v>144.42436810002431</v>
      </c>
      <c r="G549">
        <v>133.7396388864405</v>
      </c>
      <c r="H549">
        <v>-8.974368100024293</v>
      </c>
      <c r="I549">
        <v>-0.23963888644047421</v>
      </c>
      <c r="J549">
        <v>3.480885268043838</v>
      </c>
      <c r="K549">
        <v>3.3788256685083948</v>
      </c>
      <c r="L549">
        <v>0.1020595995354423</v>
      </c>
    </row>
    <row r="550" spans="1:12" x14ac:dyDescent="0.25">
      <c r="A550" s="1">
        <v>548</v>
      </c>
      <c r="B550">
        <v>68.98530912399292</v>
      </c>
      <c r="C550">
        <v>135.44999999999999</v>
      </c>
      <c r="D550">
        <v>133.5</v>
      </c>
      <c r="E550">
        <v>199.44003482817621</v>
      </c>
      <c r="F550">
        <v>142.76997282601499</v>
      </c>
      <c r="G550">
        <v>133.30619396025921</v>
      </c>
      <c r="H550">
        <v>-7.3199728260150607</v>
      </c>
      <c r="I550">
        <v>0.19380603974082081</v>
      </c>
      <c r="J550">
        <v>3.480885268043838</v>
      </c>
      <c r="K550">
        <v>3.4168331424540108</v>
      </c>
      <c r="L550">
        <v>6.4052125589826758E-2</v>
      </c>
    </row>
    <row r="551" spans="1:12" x14ac:dyDescent="0.25">
      <c r="A551" s="1">
        <v>549</v>
      </c>
      <c r="B551">
        <v>69.112274885177612</v>
      </c>
      <c r="C551">
        <v>136.68</v>
      </c>
      <c r="D551">
        <v>133.5</v>
      </c>
      <c r="E551">
        <v>203.49856567595211</v>
      </c>
      <c r="F551">
        <v>141.12972125150981</v>
      </c>
      <c r="G551">
        <v>132.80905707253061</v>
      </c>
      <c r="H551">
        <v>-4.4497212515097999</v>
      </c>
      <c r="I551">
        <v>0.69094292746942187</v>
      </c>
      <c r="J551">
        <v>3.5517199941312838</v>
      </c>
      <c r="K551">
        <v>3.45492287080942</v>
      </c>
      <c r="L551">
        <v>9.6797123321863854E-2</v>
      </c>
    </row>
    <row r="552" spans="1:12" x14ac:dyDescent="0.25">
      <c r="A552" s="1">
        <v>550</v>
      </c>
      <c r="B552">
        <v>69.232196569442749</v>
      </c>
      <c r="C552">
        <v>136.19</v>
      </c>
      <c r="D552">
        <v>133.5</v>
      </c>
      <c r="E552">
        <v>208.3007557660064</v>
      </c>
      <c r="F552">
        <v>139.59890843884429</v>
      </c>
      <c r="G552">
        <v>132.28245946873119</v>
      </c>
      <c r="H552">
        <v>-3.40890843884435</v>
      </c>
      <c r="I552">
        <v>1.2175405312687531</v>
      </c>
      <c r="J552">
        <v>3.6355340225093742</v>
      </c>
      <c r="K552">
        <v>3.4908993760889619</v>
      </c>
      <c r="L552">
        <v>0.14463464642041179</v>
      </c>
    </row>
    <row r="553" spans="1:12" x14ac:dyDescent="0.25">
      <c r="A553" s="1">
        <v>551</v>
      </c>
      <c r="B553">
        <v>69.360250234603882</v>
      </c>
      <c r="C553">
        <v>135.21</v>
      </c>
      <c r="D553">
        <v>132.52000000000001</v>
      </c>
      <c r="E553">
        <v>210.14138555207529</v>
      </c>
      <c r="F553">
        <v>137.9863438092338</v>
      </c>
      <c r="G553">
        <v>131.6597587969782</v>
      </c>
      <c r="H553">
        <v>-2.7763438092337651</v>
      </c>
      <c r="I553">
        <v>0.86024120302181473</v>
      </c>
      <c r="J553">
        <v>3.6676590725865559</v>
      </c>
      <c r="K553">
        <v>3.529315475637302</v>
      </c>
      <c r="L553">
        <v>0.1383435969492548</v>
      </c>
    </row>
    <row r="554" spans="1:12" x14ac:dyDescent="0.25">
      <c r="A554" s="1">
        <v>552</v>
      </c>
      <c r="B554">
        <v>69.483956813812256</v>
      </c>
      <c r="C554">
        <v>133.74</v>
      </c>
      <c r="D554">
        <v>132.03</v>
      </c>
      <c r="E554">
        <v>218.41805534482199</v>
      </c>
      <c r="F554">
        <v>136.4523379084292</v>
      </c>
      <c r="G554">
        <v>130.99980769390149</v>
      </c>
      <c r="H554">
        <v>-2.7123379084291912</v>
      </c>
      <c r="I554">
        <v>1.0301923060984559</v>
      </c>
      <c r="J554">
        <v>3.8121142115703419</v>
      </c>
      <c r="K554">
        <v>3.566427449399812</v>
      </c>
      <c r="L554">
        <v>0.24568676217053079</v>
      </c>
    </row>
    <row r="555" spans="1:12" x14ac:dyDescent="0.25">
      <c r="A555" s="1">
        <v>553</v>
      </c>
      <c r="B555">
        <v>69.605167150497437</v>
      </c>
      <c r="C555">
        <v>133.5</v>
      </c>
      <c r="D555">
        <v>131.05000000000001</v>
      </c>
      <c r="E555">
        <v>216.71420297604621</v>
      </c>
      <c r="F555">
        <v>134.97404750214281</v>
      </c>
      <c r="G555">
        <v>130.29840228288921</v>
      </c>
      <c r="H555">
        <v>-1.474047502142781</v>
      </c>
      <c r="I555">
        <v>0.75159771711085455</v>
      </c>
      <c r="J555">
        <v>3.7823763777673012</v>
      </c>
      <c r="K555">
        <v>3.6027905504053672</v>
      </c>
      <c r="L555">
        <v>0.17958582736193349</v>
      </c>
    </row>
    <row r="556" spans="1:12" x14ac:dyDescent="0.25">
      <c r="A556" s="1">
        <v>554</v>
      </c>
      <c r="B556">
        <v>69.73212456703186</v>
      </c>
      <c r="C556">
        <v>133.5</v>
      </c>
      <c r="D556">
        <v>131.05000000000001</v>
      </c>
      <c r="E556">
        <v>217.1847064532331</v>
      </c>
      <c r="F556">
        <v>133.45408768300041</v>
      </c>
      <c r="G556">
        <v>129.5066280822366</v>
      </c>
      <c r="H556">
        <v>4.5912316999618952E-2</v>
      </c>
      <c r="I556">
        <v>1.5433719177634371</v>
      </c>
      <c r="J556">
        <v>3.790588212586294</v>
      </c>
      <c r="K556">
        <v>3.6408777753656958</v>
      </c>
      <c r="L556">
        <v>0.1497104372205986</v>
      </c>
    </row>
    <row r="557" spans="1:12" x14ac:dyDescent="0.25">
      <c r="A557" s="1">
        <v>555</v>
      </c>
      <c r="B557">
        <v>69.85671854019165</v>
      </c>
      <c r="C557">
        <v>133.01</v>
      </c>
      <c r="D557">
        <v>131.05000000000001</v>
      </c>
      <c r="E557">
        <v>220.1009075462122</v>
      </c>
      <c r="F557">
        <v>131.992794644599</v>
      </c>
      <c r="G557">
        <v>128.6738736323943</v>
      </c>
      <c r="H557">
        <v>1.0172053554010181</v>
      </c>
      <c r="I557">
        <v>2.376126367605679</v>
      </c>
      <c r="J557">
        <v>3.841485523309037</v>
      </c>
      <c r="K557">
        <v>3.6782559673136328</v>
      </c>
      <c r="L557">
        <v>0.16322955599540381</v>
      </c>
    </row>
    <row r="558" spans="1:12" x14ac:dyDescent="0.25">
      <c r="A558" s="1">
        <v>556</v>
      </c>
      <c r="B558">
        <v>69.980727672576904</v>
      </c>
      <c r="C558">
        <v>132.03</v>
      </c>
      <c r="D558">
        <v>130.07</v>
      </c>
      <c r="E558">
        <v>221.18592516570959</v>
      </c>
      <c r="F558">
        <v>130.57027210902069</v>
      </c>
      <c r="G558">
        <v>127.79137990564389</v>
      </c>
      <c r="H558">
        <v>1.459727890979337</v>
      </c>
      <c r="I558">
        <v>2.2786200943560861</v>
      </c>
      <c r="J558">
        <v>3.8604226532114181</v>
      </c>
      <c r="K558">
        <v>3.715458707029208</v>
      </c>
      <c r="L558">
        <v>0.14496394618221009</v>
      </c>
    </row>
    <row r="559" spans="1:12" x14ac:dyDescent="0.25">
      <c r="A559" s="1">
        <v>557</v>
      </c>
      <c r="B559">
        <v>70.10435152053833</v>
      </c>
      <c r="C559">
        <v>129.83000000000001</v>
      </c>
      <c r="D559">
        <v>127.63</v>
      </c>
      <c r="E559">
        <v>226.7357045889284</v>
      </c>
      <c r="F559">
        <v>129.18581774148319</v>
      </c>
      <c r="G559">
        <v>126.8595712715718</v>
      </c>
      <c r="H559">
        <v>0.64418225851676425</v>
      </c>
      <c r="I559">
        <v>0.77042872842821453</v>
      </c>
      <c r="J559">
        <v>3.9572845769060159</v>
      </c>
      <c r="K559">
        <v>3.752545861417635</v>
      </c>
      <c r="L559">
        <v>0.20473871548838171</v>
      </c>
    </row>
    <row r="560" spans="1:12" x14ac:dyDescent="0.25">
      <c r="A560" s="1">
        <v>558</v>
      </c>
      <c r="B560">
        <v>70.229826211929321</v>
      </c>
      <c r="C560">
        <v>129.1</v>
      </c>
      <c r="D560">
        <v>127.14</v>
      </c>
      <c r="E560">
        <v>229.39870535499551</v>
      </c>
      <c r="F560">
        <v>127.816948939257</v>
      </c>
      <c r="G560">
        <v>125.86198174988439</v>
      </c>
      <c r="H560">
        <v>1.283051060742991</v>
      </c>
      <c r="I560">
        <v>1.2780182501156361</v>
      </c>
      <c r="J560">
        <v>4.0037627082570193</v>
      </c>
      <c r="K560">
        <v>3.7901882688349331</v>
      </c>
      <c r="L560">
        <v>0.21357443942208659</v>
      </c>
    </row>
    <row r="561" spans="1:12" x14ac:dyDescent="0.25">
      <c r="A561" s="1">
        <v>559</v>
      </c>
      <c r="B561">
        <v>70.354279756546021</v>
      </c>
      <c r="C561">
        <v>127.14</v>
      </c>
      <c r="D561">
        <v>124.21</v>
      </c>
      <c r="E561">
        <v>229.99374398582339</v>
      </c>
      <c r="F561">
        <v>126.4972589074567</v>
      </c>
      <c r="G561">
        <v>124.8223168415234</v>
      </c>
      <c r="H561">
        <v>0.64274109254333212</v>
      </c>
      <c r="I561">
        <v>-0.61231684152336641</v>
      </c>
      <c r="J561">
        <v>4.0141480915415242</v>
      </c>
      <c r="K561">
        <v>3.8275243322199421</v>
      </c>
      <c r="L561">
        <v>0.18662375932158251</v>
      </c>
    </row>
    <row r="562" spans="1:12" x14ac:dyDescent="0.25">
      <c r="A562" s="1">
        <v>560</v>
      </c>
      <c r="B562">
        <v>70.479491472244263</v>
      </c>
      <c r="C562">
        <v>125.43</v>
      </c>
      <c r="D562">
        <v>122.25</v>
      </c>
      <c r="E562">
        <v>234.0902769208223</v>
      </c>
      <c r="F562">
        <v>125.2096244589402</v>
      </c>
      <c r="G562">
        <v>123.72734091390291</v>
      </c>
      <c r="H562">
        <v>0.22037554105979501</v>
      </c>
      <c r="I562">
        <v>-1.477340913902879</v>
      </c>
      <c r="J562">
        <v>4.0856460791736433</v>
      </c>
      <c r="K562">
        <v>3.8650878469294141</v>
      </c>
      <c r="L562">
        <v>0.22055823224422971</v>
      </c>
    </row>
    <row r="563" spans="1:12" x14ac:dyDescent="0.25">
      <c r="A563" s="1">
        <v>561</v>
      </c>
      <c r="B563">
        <v>70.604213237762451</v>
      </c>
      <c r="C563">
        <v>124.69</v>
      </c>
      <c r="D563">
        <v>121.27</v>
      </c>
      <c r="E563">
        <v>234.81930063875791</v>
      </c>
      <c r="F563">
        <v>123.9688096243154</v>
      </c>
      <c r="G563">
        <v>122.5893421821923</v>
      </c>
      <c r="H563">
        <v>0.72119037568461408</v>
      </c>
      <c r="I563">
        <v>-1.319342182192301</v>
      </c>
      <c r="J563">
        <v>4.0983699433767491</v>
      </c>
      <c r="K563">
        <v>3.902504376584873</v>
      </c>
      <c r="L563">
        <v>0.19586556679187611</v>
      </c>
    </row>
    <row r="564" spans="1:12" x14ac:dyDescent="0.25">
      <c r="A564" s="1">
        <v>562</v>
      </c>
      <c r="B564">
        <v>70.727616548538208</v>
      </c>
      <c r="C564">
        <v>122.49</v>
      </c>
      <c r="D564">
        <v>117.85</v>
      </c>
      <c r="E564">
        <v>234.0902769208223</v>
      </c>
      <c r="F564">
        <v>122.7838579137677</v>
      </c>
      <c r="G564">
        <v>121.41846891685989</v>
      </c>
      <c r="H564">
        <v>-0.29385791376772369</v>
      </c>
      <c r="I564">
        <v>-3.5684689168599282</v>
      </c>
      <c r="J564">
        <v>4.0856460791736433</v>
      </c>
      <c r="K564">
        <v>3.9395253698175989</v>
      </c>
      <c r="L564">
        <v>0.1461207093560439</v>
      </c>
    </row>
    <row r="565" spans="1:12" x14ac:dyDescent="0.25">
      <c r="A565" s="1">
        <v>563</v>
      </c>
      <c r="B565">
        <v>70.850790739059448</v>
      </c>
      <c r="C565">
        <v>120.78</v>
      </c>
      <c r="D565">
        <v>114.91</v>
      </c>
      <c r="E565">
        <v>234.0902769208223</v>
      </c>
      <c r="F565">
        <v>121.6451313413242</v>
      </c>
      <c r="G565">
        <v>120.2068326171826</v>
      </c>
      <c r="H565">
        <v>-0.86513134132417235</v>
      </c>
      <c r="I565">
        <v>-5.2968326171825737</v>
      </c>
      <c r="J565">
        <v>4.0856460791736433</v>
      </c>
      <c r="K565">
        <v>3.976477626973971</v>
      </c>
      <c r="L565">
        <v>0.1091684521996719</v>
      </c>
    </row>
    <row r="566" spans="1:12" x14ac:dyDescent="0.25">
      <c r="A566" s="1">
        <v>564</v>
      </c>
      <c r="B566">
        <v>70.976303100585938</v>
      </c>
      <c r="C566">
        <v>119.07</v>
      </c>
      <c r="D566">
        <v>112.96</v>
      </c>
      <c r="E566">
        <v>235.6539025999385</v>
      </c>
      <c r="F566">
        <v>120.5316433234394</v>
      </c>
      <c r="G566">
        <v>118.9297837533812</v>
      </c>
      <c r="H566">
        <v>-1.4616433234393751</v>
      </c>
      <c r="I566">
        <v>-5.9697837533811793</v>
      </c>
      <c r="J566">
        <v>4.1129364955429519</v>
      </c>
      <c r="K566">
        <v>4.0141313354319168</v>
      </c>
      <c r="L566">
        <v>9.8805160111035129E-2</v>
      </c>
    </row>
    <row r="567" spans="1:12" x14ac:dyDescent="0.25">
      <c r="A567" s="1">
        <v>565</v>
      </c>
      <c r="B567">
        <v>71.104582548141479</v>
      </c>
      <c r="C567">
        <v>118.09</v>
      </c>
      <c r="D567">
        <v>111.49</v>
      </c>
      <c r="E567">
        <v>236.09372301155781</v>
      </c>
      <c r="F567">
        <v>119.4441098704567</v>
      </c>
      <c r="G567">
        <v>117.5822166820551</v>
      </c>
      <c r="H567">
        <v>-1.3541098704566541</v>
      </c>
      <c r="I567">
        <v>-6.0922166820551524</v>
      </c>
      <c r="J567">
        <v>4.1206128098431867</v>
      </c>
      <c r="K567">
        <v>4.0526151696985808</v>
      </c>
      <c r="L567">
        <v>6.7997640144605853E-2</v>
      </c>
    </row>
    <row r="568" spans="1:12" x14ac:dyDescent="0.25">
      <c r="A568" s="1">
        <v>566</v>
      </c>
      <c r="B568">
        <v>71.227886438369751</v>
      </c>
      <c r="C568">
        <v>116.63</v>
      </c>
      <c r="D568">
        <v>109.54</v>
      </c>
      <c r="E568">
        <v>237.65255650055801</v>
      </c>
      <c r="F568">
        <v>118.44836777015171</v>
      </c>
      <c r="G568">
        <v>116.2483938810342</v>
      </c>
      <c r="H568">
        <v>-1.818367770151696</v>
      </c>
      <c r="I568">
        <v>-6.7083938810342119</v>
      </c>
      <c r="J568">
        <v>4.1478195867165901</v>
      </c>
      <c r="K568">
        <v>4.089606336767063</v>
      </c>
      <c r="L568">
        <v>5.8213249949527153E-2</v>
      </c>
    </row>
    <row r="569" spans="1:12" x14ac:dyDescent="0.25">
      <c r="A569" s="1">
        <v>567</v>
      </c>
      <c r="B569">
        <v>71.349719047546387</v>
      </c>
      <c r="C569">
        <v>115.16</v>
      </c>
      <c r="D569">
        <v>106.6</v>
      </c>
      <c r="E569">
        <v>241.326853510565</v>
      </c>
      <c r="F569">
        <v>117.5136199646156</v>
      </c>
      <c r="G569">
        <v>114.8952066037367</v>
      </c>
      <c r="H569">
        <v>-2.353619964615604</v>
      </c>
      <c r="I569">
        <v>-8.2952066037366592</v>
      </c>
      <c r="J569">
        <v>4.211948167237396</v>
      </c>
      <c r="K569">
        <v>4.1261561195200516</v>
      </c>
      <c r="L569">
        <v>8.5792047717344389E-2</v>
      </c>
    </row>
    <row r="570" spans="1:12" x14ac:dyDescent="0.25">
      <c r="A570" s="1">
        <v>568</v>
      </c>
      <c r="B570">
        <v>71.473861455917358</v>
      </c>
      <c r="C570">
        <v>114.43</v>
      </c>
      <c r="D570">
        <v>105.13</v>
      </c>
      <c r="E570">
        <v>243.434948822922</v>
      </c>
      <c r="F570">
        <v>116.6126631929972</v>
      </c>
      <c r="G570">
        <v>113.4821713831096</v>
      </c>
      <c r="H570">
        <v>-2.1826631929972109</v>
      </c>
      <c r="I570">
        <v>-8.3521713831095781</v>
      </c>
      <c r="J570">
        <v>4.2487413713838844</v>
      </c>
      <c r="K570">
        <v>4.1633988420313424</v>
      </c>
      <c r="L570">
        <v>8.5342529352541163E-2</v>
      </c>
    </row>
    <row r="571" spans="1:12" x14ac:dyDescent="0.25">
      <c r="A571" s="1">
        <v>569</v>
      </c>
      <c r="B571">
        <v>71.598213672637939</v>
      </c>
      <c r="C571">
        <v>113.45</v>
      </c>
      <c r="D571">
        <v>102.69</v>
      </c>
      <c r="E571">
        <v>246.90317808183909</v>
      </c>
      <c r="F571">
        <v>115.76355732676539</v>
      </c>
      <c r="G571">
        <v>112.0341000803294</v>
      </c>
      <c r="H571">
        <v>-2.3135573267653631</v>
      </c>
      <c r="I571">
        <v>-9.3441000803294116</v>
      </c>
      <c r="J571">
        <v>4.3092733911659904</v>
      </c>
      <c r="K571">
        <v>4.2007045070475204</v>
      </c>
      <c r="L571">
        <v>0.1085688841184709</v>
      </c>
    </row>
    <row r="572" spans="1:12" x14ac:dyDescent="0.25">
      <c r="A572" s="1">
        <v>570</v>
      </c>
      <c r="B572">
        <v>71.722454786300659</v>
      </c>
      <c r="C572">
        <v>112.71</v>
      </c>
      <c r="D572">
        <v>100.73</v>
      </c>
      <c r="E572">
        <v>249.3530091750296</v>
      </c>
      <c r="F572">
        <v>114.9697361326446</v>
      </c>
      <c r="G572">
        <v>110.55670145499759</v>
      </c>
      <c r="H572">
        <v>-2.2597361326445911</v>
      </c>
      <c r="I572">
        <v>-9.8267014549975897</v>
      </c>
      <c r="J572">
        <v>4.3520310098598962</v>
      </c>
      <c r="K572">
        <v>4.2379768411463354</v>
      </c>
      <c r="L572">
        <v>0.11405416871356081</v>
      </c>
    </row>
    <row r="573" spans="1:12" x14ac:dyDescent="0.25">
      <c r="A573" s="1">
        <v>571</v>
      </c>
      <c r="B573">
        <v>71.847045183181763</v>
      </c>
      <c r="C573">
        <v>112.71</v>
      </c>
      <c r="D573">
        <v>100.25</v>
      </c>
      <c r="E573">
        <v>250.34617594194671</v>
      </c>
      <c r="F573">
        <v>114.2295236115545</v>
      </c>
      <c r="G573">
        <v>109.0464761848277</v>
      </c>
      <c r="H573">
        <v>-1.5195236115545041</v>
      </c>
      <c r="I573">
        <v>-8.7964761848276964</v>
      </c>
      <c r="J573">
        <v>4.3693650399639861</v>
      </c>
      <c r="K573">
        <v>4.2753539602106656</v>
      </c>
      <c r="L573">
        <v>9.4011079753319571E-2</v>
      </c>
    </row>
    <row r="574" spans="1:12" x14ac:dyDescent="0.25">
      <c r="A574" s="1">
        <v>572</v>
      </c>
      <c r="B574">
        <v>71.986739873886108</v>
      </c>
      <c r="C574">
        <v>112.47</v>
      </c>
      <c r="D574">
        <v>100.49</v>
      </c>
      <c r="E574">
        <v>252.05059700708611</v>
      </c>
      <c r="F574">
        <v>113.467347413292</v>
      </c>
      <c r="G574">
        <v>107.3216272073908</v>
      </c>
      <c r="H574">
        <v>-0.99734741329203302</v>
      </c>
      <c r="I574">
        <v>-6.8316272073907811</v>
      </c>
      <c r="J574">
        <v>4.399112799391018</v>
      </c>
      <c r="K574">
        <v>4.3172623674219688</v>
      </c>
      <c r="L574">
        <v>8.1850431969049176E-2</v>
      </c>
    </row>
    <row r="575" spans="1:12" x14ac:dyDescent="0.25">
      <c r="A575" s="1">
        <v>573</v>
      </c>
      <c r="B575">
        <v>72.109913349151611</v>
      </c>
      <c r="C575">
        <v>112.71</v>
      </c>
      <c r="D575">
        <v>99.76</v>
      </c>
      <c r="E575">
        <v>252.2842072936231</v>
      </c>
      <c r="F575">
        <v>112.85577578695769</v>
      </c>
      <c r="G575">
        <v>105.7754355084359</v>
      </c>
      <c r="H575">
        <v>-0.14577578695772789</v>
      </c>
      <c r="I575">
        <v>-6.0154355084359139</v>
      </c>
      <c r="J575">
        <v>4.403190068057615</v>
      </c>
      <c r="K575">
        <v>4.3542144100016182</v>
      </c>
      <c r="L575">
        <v>4.8975658055996803E-2</v>
      </c>
    </row>
    <row r="576" spans="1:12" x14ac:dyDescent="0.25">
      <c r="A576" s="1">
        <v>574</v>
      </c>
      <c r="B576">
        <v>72.233467102050781</v>
      </c>
      <c r="C576">
        <v>112.23</v>
      </c>
      <c r="D576">
        <v>98.29</v>
      </c>
      <c r="E576">
        <v>254.81416273779871</v>
      </c>
      <c r="F576">
        <v>112.3001230053338</v>
      </c>
      <c r="G576">
        <v>104.2028343875573</v>
      </c>
      <c r="H576">
        <v>-7.0123005333826427E-2</v>
      </c>
      <c r="I576">
        <v>-5.912834387557254</v>
      </c>
      <c r="J576">
        <v>4.4473461204872349</v>
      </c>
      <c r="K576">
        <v>4.3912805358713713</v>
      </c>
      <c r="L576">
        <v>5.6065584615863528E-2</v>
      </c>
    </row>
    <row r="577" spans="1:12" x14ac:dyDescent="0.25">
      <c r="A577" s="1">
        <v>575</v>
      </c>
      <c r="B577">
        <v>72.359699726104736</v>
      </c>
      <c r="C577">
        <v>111.98</v>
      </c>
      <c r="D577">
        <v>96.82</v>
      </c>
      <c r="E577">
        <v>258.99645914825049</v>
      </c>
      <c r="F577">
        <v>111.79300797045811</v>
      </c>
      <c r="G577">
        <v>102.5760025349513</v>
      </c>
      <c r="H577">
        <v>0.1869920295419121</v>
      </c>
      <c r="I577">
        <v>-5.7560025349513504</v>
      </c>
      <c r="J577">
        <v>4.5203409631439593</v>
      </c>
      <c r="K577">
        <v>4.4291503230875557</v>
      </c>
      <c r="L577">
        <v>9.1190640056403538E-2</v>
      </c>
    </row>
    <row r="578" spans="1:12" x14ac:dyDescent="0.25">
      <c r="A578" s="1">
        <v>576</v>
      </c>
      <c r="B578">
        <v>72.481542587280273</v>
      </c>
      <c r="C578">
        <v>111.25</v>
      </c>
      <c r="D578">
        <v>92.91</v>
      </c>
      <c r="E578">
        <v>264.44702896696322</v>
      </c>
      <c r="F578">
        <v>111.362282954978</v>
      </c>
      <c r="G578">
        <v>100.9886146123429</v>
      </c>
      <c r="H578">
        <v>-0.1122829549779851</v>
      </c>
      <c r="I578">
        <v>-8.0786146123429035</v>
      </c>
      <c r="J578">
        <v>4.615471352590327</v>
      </c>
      <c r="K578">
        <v>4.4657031814402197</v>
      </c>
      <c r="L578">
        <v>0.14976817115010729</v>
      </c>
    </row>
    <row r="579" spans="1:12" x14ac:dyDescent="0.25">
      <c r="A579" s="1">
        <v>577</v>
      </c>
      <c r="B579">
        <v>72.604288101196289</v>
      </c>
      <c r="C579">
        <v>111.25</v>
      </c>
      <c r="D579">
        <v>90.47</v>
      </c>
      <c r="E579">
        <v>266.86364163166741</v>
      </c>
      <c r="F579">
        <v>110.98731607767721</v>
      </c>
      <c r="G579">
        <v>99.374628203492023</v>
      </c>
      <c r="H579">
        <v>0.26268392232279331</v>
      </c>
      <c r="I579">
        <v>-8.9046282034920239</v>
      </c>
      <c r="J579">
        <v>4.6576492003348093</v>
      </c>
      <c r="K579">
        <v>4.502526835615023</v>
      </c>
      <c r="L579">
        <v>0.15512236471978641</v>
      </c>
    </row>
    <row r="580" spans="1:12" x14ac:dyDescent="0.25">
      <c r="A580" s="1">
        <v>578</v>
      </c>
      <c r="B580">
        <v>72.732513189315796</v>
      </c>
      <c r="C580">
        <v>111.25</v>
      </c>
      <c r="D580">
        <v>89.49</v>
      </c>
      <c r="E580">
        <v>266.82016988013578</v>
      </c>
      <c r="F580">
        <v>110.6593461326534</v>
      </c>
      <c r="G580">
        <v>97.67505144062001</v>
      </c>
      <c r="H580">
        <v>0.59065386734657466</v>
      </c>
      <c r="I580">
        <v>-8.1850514406200148</v>
      </c>
      <c r="J580">
        <v>4.6568904751389733</v>
      </c>
      <c r="K580">
        <v>4.540994362050875</v>
      </c>
      <c r="L580">
        <v>0.1158961130880982</v>
      </c>
    </row>
    <row r="581" spans="1:12" x14ac:dyDescent="0.25">
      <c r="A581" s="1">
        <v>579</v>
      </c>
      <c r="B581">
        <v>72.854438304901123</v>
      </c>
      <c r="C581">
        <v>111.25</v>
      </c>
      <c r="D581">
        <v>89.49</v>
      </c>
      <c r="E581">
        <v>266.82016988013578</v>
      </c>
      <c r="F581">
        <v>110.4083329972358</v>
      </c>
      <c r="G581">
        <v>96.048407551959002</v>
      </c>
      <c r="H581">
        <v>0.8416670027641544</v>
      </c>
      <c r="I581">
        <v>-6.5584075519590073</v>
      </c>
      <c r="J581">
        <v>4.6568904751389733</v>
      </c>
      <c r="K581">
        <v>4.5775718967264716</v>
      </c>
      <c r="L581">
        <v>7.9318578412500784E-2</v>
      </c>
    </row>
    <row r="582" spans="1:12" x14ac:dyDescent="0.25">
      <c r="A582" s="1">
        <v>580</v>
      </c>
      <c r="B582">
        <v>72.982804298400879</v>
      </c>
      <c r="C582">
        <v>111.25</v>
      </c>
      <c r="D582">
        <v>89.49</v>
      </c>
      <c r="E582">
        <v>266.82016988013578</v>
      </c>
      <c r="F582">
        <v>110.2085283469484</v>
      </c>
      <c r="G582">
        <v>94.327131515666821</v>
      </c>
      <c r="H582">
        <v>1.041471653051588</v>
      </c>
      <c r="I582">
        <v>-4.837131515666826</v>
      </c>
      <c r="J582">
        <v>4.6568904751389733</v>
      </c>
      <c r="K582">
        <v>4.6160816947763994</v>
      </c>
      <c r="L582">
        <v>4.0808780362574737E-2</v>
      </c>
    </row>
    <row r="583" spans="1:12" x14ac:dyDescent="0.25">
      <c r="A583" s="1">
        <v>581</v>
      </c>
      <c r="B583">
        <v>73.10391092300415</v>
      </c>
      <c r="C583">
        <v>110.76</v>
      </c>
      <c r="D583">
        <v>89.49</v>
      </c>
      <c r="E583">
        <v>268.4088597288054</v>
      </c>
      <c r="F583">
        <v>110.0809090618435</v>
      </c>
      <c r="G583">
        <v>92.697270711224149</v>
      </c>
      <c r="H583">
        <v>0.67909093815649157</v>
      </c>
      <c r="I583">
        <v>-3.207270711224155</v>
      </c>
      <c r="J583">
        <v>4.6846183437912687</v>
      </c>
      <c r="K583">
        <v>4.6524136821573814</v>
      </c>
      <c r="L583">
        <v>3.2204661633887348E-2</v>
      </c>
    </row>
    <row r="584" spans="1:12" x14ac:dyDescent="0.25">
      <c r="A584" s="1">
        <v>582</v>
      </c>
      <c r="B584">
        <v>73.228668928146362</v>
      </c>
      <c r="C584">
        <v>111.49</v>
      </c>
      <c r="D584">
        <v>87.04</v>
      </c>
      <c r="E584">
        <v>272.32153058983272</v>
      </c>
      <c r="F584">
        <v>110.01143868737159</v>
      </c>
      <c r="G584">
        <v>91.014569376571586</v>
      </c>
      <c r="H584">
        <v>1.4785613126283721</v>
      </c>
      <c r="I584">
        <v>-3.9745693765715799</v>
      </c>
      <c r="J584">
        <v>4.7529073328630371</v>
      </c>
      <c r="K584">
        <v>4.6898410837000464</v>
      </c>
      <c r="L584">
        <v>6.3066249162990751E-2</v>
      </c>
    </row>
    <row r="585" spans="1:12" x14ac:dyDescent="0.25">
      <c r="A585" s="1">
        <v>583</v>
      </c>
      <c r="B585">
        <v>73.355285882949829</v>
      </c>
      <c r="C585">
        <v>111.74</v>
      </c>
      <c r="D585">
        <v>83.62</v>
      </c>
      <c r="E585">
        <v>277.22431569404529</v>
      </c>
      <c r="F585">
        <v>110.0053617971398</v>
      </c>
      <c r="G585">
        <v>89.305354051541272</v>
      </c>
      <c r="H585">
        <v>1.734638202860239</v>
      </c>
      <c r="I585">
        <v>-5.6853540515412666</v>
      </c>
      <c r="J585">
        <v>4.8384770754492807</v>
      </c>
      <c r="K585">
        <v>4.7278261701410864</v>
      </c>
      <c r="L585">
        <v>0.1106509053081943</v>
      </c>
    </row>
    <row r="586" spans="1:12" x14ac:dyDescent="0.25">
      <c r="A586" s="1">
        <v>584</v>
      </c>
      <c r="B586">
        <v>73.477186918258667</v>
      </c>
      <c r="C586">
        <v>112.23</v>
      </c>
      <c r="D586">
        <v>81.66</v>
      </c>
      <c r="E586">
        <v>277.32640666016948</v>
      </c>
      <c r="F586">
        <v>110.0608438361279</v>
      </c>
      <c r="G586">
        <v>87.66071735800972</v>
      </c>
      <c r="H586">
        <v>2.1691561638721031</v>
      </c>
      <c r="I586">
        <v>-6.0007173580097231</v>
      </c>
      <c r="J586">
        <v>4.8402588989446897</v>
      </c>
      <c r="K586">
        <v>4.7643964807337378</v>
      </c>
      <c r="L586">
        <v>7.5862418210951965E-2</v>
      </c>
    </row>
    <row r="587" spans="1:12" x14ac:dyDescent="0.25">
      <c r="A587" s="1">
        <v>585</v>
      </c>
      <c r="B587">
        <v>73.601684808731079</v>
      </c>
      <c r="C587">
        <v>111.98</v>
      </c>
      <c r="D587">
        <v>80.2</v>
      </c>
      <c r="E587">
        <v>282.26477372789242</v>
      </c>
      <c r="F587">
        <v>110.1795351116514</v>
      </c>
      <c r="G587">
        <v>85.984289951663044</v>
      </c>
      <c r="H587">
        <v>1.800464888348557</v>
      </c>
      <c r="I587">
        <v>-5.7842899516630411</v>
      </c>
      <c r="J587">
        <v>4.9264496639485111</v>
      </c>
      <c r="K587">
        <v>4.80174584787546</v>
      </c>
      <c r="L587">
        <v>0.1247038160730511</v>
      </c>
    </row>
    <row r="588" spans="1:12" x14ac:dyDescent="0.25">
      <c r="A588" s="1">
        <v>586</v>
      </c>
      <c r="B588">
        <v>73.724377393722534</v>
      </c>
      <c r="C588">
        <v>112.47</v>
      </c>
      <c r="D588">
        <v>78.73</v>
      </c>
      <c r="E588">
        <v>285.39554925399511</v>
      </c>
      <c r="F588">
        <v>110.3576693238624</v>
      </c>
      <c r="G588">
        <v>84.337640791826672</v>
      </c>
      <c r="H588">
        <v>2.1123306761375891</v>
      </c>
      <c r="I588">
        <v>-5.6076407918266682</v>
      </c>
      <c r="J588">
        <v>4.9810920050198613</v>
      </c>
      <c r="K588">
        <v>4.8385536233728974</v>
      </c>
      <c r="L588">
        <v>0.14253838164696481</v>
      </c>
    </row>
    <row r="589" spans="1:12" x14ac:dyDescent="0.25">
      <c r="A589" s="1">
        <v>587</v>
      </c>
      <c r="B589">
        <v>73.848743438720703</v>
      </c>
      <c r="C589">
        <v>112.71</v>
      </c>
      <c r="D589">
        <v>78.73</v>
      </c>
      <c r="E589">
        <v>285.18583726220129</v>
      </c>
      <c r="F589">
        <v>110.5999498329514</v>
      </c>
      <c r="G589">
        <v>82.676370765558289</v>
      </c>
      <c r="H589">
        <v>2.1100501670485841</v>
      </c>
      <c r="I589">
        <v>-3.9463707655582851</v>
      </c>
      <c r="J589">
        <v>4.9774318402821436</v>
      </c>
      <c r="K589">
        <v>4.8758634368723479</v>
      </c>
      <c r="L589">
        <v>0.1015684034097957</v>
      </c>
    </row>
    <row r="590" spans="1:12" x14ac:dyDescent="0.25">
      <c r="A590" s="1">
        <v>588</v>
      </c>
      <c r="B590">
        <v>73.975258111953735</v>
      </c>
      <c r="C590">
        <v>112.96</v>
      </c>
      <c r="D590">
        <v>77.75</v>
      </c>
      <c r="E590">
        <v>287.92791976200732</v>
      </c>
      <c r="F590">
        <v>110.9098231798432</v>
      </c>
      <c r="G590">
        <v>80.996872323058398</v>
      </c>
      <c r="H590">
        <v>2.0501768201567501</v>
      </c>
      <c r="I590">
        <v>-3.246872323058398</v>
      </c>
      <c r="J590">
        <v>5.0252902082650754</v>
      </c>
      <c r="K590">
        <v>4.9138178388422569</v>
      </c>
      <c r="L590">
        <v>0.1114723694228177</v>
      </c>
    </row>
    <row r="591" spans="1:12" x14ac:dyDescent="0.25">
      <c r="A591" s="1">
        <v>589</v>
      </c>
      <c r="B591">
        <v>74.110769033432007</v>
      </c>
      <c r="C591">
        <v>113.94</v>
      </c>
      <c r="D591">
        <v>75.31</v>
      </c>
      <c r="E591">
        <v>290.18580300946479</v>
      </c>
      <c r="F591">
        <v>111.31215766570971</v>
      </c>
      <c r="G591">
        <v>79.212394511561257</v>
      </c>
      <c r="H591">
        <v>2.6278423342902779</v>
      </c>
      <c r="I591">
        <v>-3.9023945115612548</v>
      </c>
      <c r="J591">
        <v>5.0646977050588324</v>
      </c>
      <c r="K591">
        <v>4.954471115285739</v>
      </c>
      <c r="L591">
        <v>0.11022658977309251</v>
      </c>
    </row>
    <row r="592" spans="1:12" x14ac:dyDescent="0.25">
      <c r="A592" s="1">
        <v>590</v>
      </c>
      <c r="B592">
        <v>74.222149848937988</v>
      </c>
      <c r="C592">
        <v>114.43</v>
      </c>
      <c r="D592">
        <v>73.349999999999994</v>
      </c>
      <c r="E592">
        <v>292.38013505195948</v>
      </c>
      <c r="F592">
        <v>111.69693700762789</v>
      </c>
      <c r="G592">
        <v>77.758891574753079</v>
      </c>
      <c r="H592">
        <v>2.7330629923721399</v>
      </c>
      <c r="I592">
        <v>-4.4088915747530848</v>
      </c>
      <c r="J592">
        <v>5.1029960240823762</v>
      </c>
      <c r="K592">
        <v>4.9878853599375326</v>
      </c>
      <c r="L592">
        <v>0.11511066414484269</v>
      </c>
    </row>
    <row r="593" spans="1:12" x14ac:dyDescent="0.25">
      <c r="A593" s="1">
        <v>591</v>
      </c>
      <c r="B593">
        <v>74.349502325057983</v>
      </c>
      <c r="C593">
        <v>115.65</v>
      </c>
      <c r="D593">
        <v>71.39</v>
      </c>
      <c r="E593">
        <v>293.7203955723046</v>
      </c>
      <c r="F593">
        <v>112.1961043162498</v>
      </c>
      <c r="G593">
        <v>76.113801301485367</v>
      </c>
      <c r="H593">
        <v>3.453895683750233</v>
      </c>
      <c r="I593">
        <v>-4.7238013014853664</v>
      </c>
      <c r="J593">
        <v>5.1263879829968886</v>
      </c>
      <c r="K593">
        <v>5.026091102773532</v>
      </c>
      <c r="L593">
        <v>0.1002968802233575</v>
      </c>
    </row>
    <row r="594" spans="1:12" x14ac:dyDescent="0.25">
      <c r="A594" s="1">
        <v>592</v>
      </c>
      <c r="B594">
        <v>74.474789142608643</v>
      </c>
      <c r="C594">
        <v>116.38</v>
      </c>
      <c r="D594">
        <v>68.95</v>
      </c>
      <c r="E594">
        <v>298.02450053207019</v>
      </c>
      <c r="F594">
        <v>112.7481399326351</v>
      </c>
      <c r="G594">
        <v>74.515158352510738</v>
      </c>
      <c r="H594">
        <v>3.6318600673648689</v>
      </c>
      <c r="I594">
        <v>-5.5651583525107364</v>
      </c>
      <c r="J594">
        <v>5.2015087858962188</v>
      </c>
      <c r="K594">
        <v>5.063677148038729</v>
      </c>
      <c r="L594">
        <v>0.13783163785748981</v>
      </c>
    </row>
    <row r="595" spans="1:12" x14ac:dyDescent="0.25">
      <c r="A595" s="1">
        <v>593</v>
      </c>
      <c r="B595">
        <v>74.599556684494019</v>
      </c>
      <c r="C595">
        <v>117.12</v>
      </c>
      <c r="D595">
        <v>67.48</v>
      </c>
      <c r="E595">
        <v>300.54757174890699</v>
      </c>
      <c r="F595">
        <v>113.357200782682</v>
      </c>
      <c r="G595">
        <v>72.944875452048549</v>
      </c>
      <c r="H595">
        <v>3.7627992173180469</v>
      </c>
      <c r="I595">
        <v>-5.4648754520485454</v>
      </c>
      <c r="J595">
        <v>5.2455446858923196</v>
      </c>
      <c r="K595">
        <v>5.1011074106043433</v>
      </c>
      <c r="L595">
        <v>0.14443727528797631</v>
      </c>
    </row>
    <row r="596" spans="1:12" x14ac:dyDescent="0.25">
      <c r="A596" s="1">
        <v>594</v>
      </c>
      <c r="B596">
        <v>74.727643966674805</v>
      </c>
      <c r="C596">
        <v>118.09</v>
      </c>
      <c r="D596">
        <v>66.02</v>
      </c>
      <c r="E596">
        <v>300.03328043599521</v>
      </c>
      <c r="F596">
        <v>114.04314338384501</v>
      </c>
      <c r="G596">
        <v>71.357685333528906</v>
      </c>
      <c r="H596">
        <v>4.0468566161549688</v>
      </c>
      <c r="I596">
        <v>-5.3376853335289098</v>
      </c>
      <c r="J596">
        <v>5.2365686091676036</v>
      </c>
      <c r="K596">
        <v>5.1395335952585777</v>
      </c>
      <c r="L596">
        <v>9.7035013909025913E-2</v>
      </c>
    </row>
    <row r="597" spans="1:12" x14ac:dyDescent="0.25">
      <c r="A597" s="1">
        <v>595</v>
      </c>
      <c r="B597">
        <v>74.850114822387695</v>
      </c>
      <c r="C597">
        <v>118.58</v>
      </c>
      <c r="D597">
        <v>65.77</v>
      </c>
      <c r="E597">
        <v>299.7448812969422</v>
      </c>
      <c r="F597">
        <v>114.75557248948191</v>
      </c>
      <c r="G597">
        <v>69.865798889683845</v>
      </c>
      <c r="H597">
        <v>3.8244275105180781</v>
      </c>
      <c r="I597">
        <v>-4.0957988896838486</v>
      </c>
      <c r="J597">
        <v>5.2315350946312122</v>
      </c>
      <c r="K597">
        <v>5.1762748519724449</v>
      </c>
      <c r="L597">
        <v>5.5260242658767389E-2</v>
      </c>
    </row>
    <row r="598" spans="1:12" x14ac:dyDescent="0.25">
      <c r="A598" s="1">
        <v>596</v>
      </c>
      <c r="B598">
        <v>74.974277973175049</v>
      </c>
      <c r="C598">
        <v>118.83</v>
      </c>
      <c r="D598">
        <v>65.53</v>
      </c>
      <c r="E598">
        <v>300.82766229986811</v>
      </c>
      <c r="F598">
        <v>115.5332928457684</v>
      </c>
      <c r="G598">
        <v>68.381049368618264</v>
      </c>
      <c r="H598">
        <v>3.29670715423164</v>
      </c>
      <c r="I598">
        <v>-2.8510493686182632</v>
      </c>
      <c r="J598">
        <v>5.250433188210315</v>
      </c>
      <c r="K598">
        <v>5.2135237972086523</v>
      </c>
      <c r="L598">
        <v>3.6909391001662677E-2</v>
      </c>
    </row>
    <row r="599" spans="1:12" x14ac:dyDescent="0.25">
      <c r="A599" s="1">
        <v>597</v>
      </c>
      <c r="B599">
        <v>75.098404407501221</v>
      </c>
      <c r="C599">
        <v>119.32</v>
      </c>
      <c r="D599">
        <v>64.06</v>
      </c>
      <c r="E599">
        <v>305.9097230791777</v>
      </c>
      <c r="F599">
        <v>116.36551213933841</v>
      </c>
      <c r="G599">
        <v>66.926717880969022</v>
      </c>
      <c r="H599">
        <v>2.9544878606615441</v>
      </c>
      <c r="I599">
        <v>-2.8667178809690199</v>
      </c>
      <c r="J599">
        <v>5.3391318815957369</v>
      </c>
      <c r="K599">
        <v>5.2507617275065011</v>
      </c>
      <c r="L599">
        <v>8.8370154089235875E-2</v>
      </c>
    </row>
    <row r="600" spans="1:12" x14ac:dyDescent="0.25">
      <c r="A600" s="1">
        <v>598</v>
      </c>
      <c r="B600">
        <v>75.224539995193481</v>
      </c>
      <c r="C600">
        <v>120.54</v>
      </c>
      <c r="D600">
        <v>63.08</v>
      </c>
      <c r="E600">
        <v>310.00625601417659</v>
      </c>
      <c r="F600">
        <v>117.2660697697695</v>
      </c>
      <c r="G600">
        <v>65.48162914506554</v>
      </c>
      <c r="H600">
        <v>3.2739302302304618</v>
      </c>
      <c r="I600">
        <v>-2.401629145065542</v>
      </c>
      <c r="J600">
        <v>5.4106298692278543</v>
      </c>
      <c r="K600">
        <v>5.2886024038141821</v>
      </c>
      <c r="L600">
        <v>0.1220274654136722</v>
      </c>
    </row>
    <row r="601" spans="1:12" x14ac:dyDescent="0.25">
      <c r="A601" s="1">
        <v>599</v>
      </c>
      <c r="B601">
        <v>75.362765550613403</v>
      </c>
      <c r="C601">
        <v>124.21</v>
      </c>
      <c r="D601">
        <v>60.15</v>
      </c>
      <c r="E601">
        <v>312.22083313592788</v>
      </c>
      <c r="F601">
        <v>118.31493640628371</v>
      </c>
      <c r="G601">
        <v>63.938416987354913</v>
      </c>
      <c r="H601">
        <v>5.8950635937163014</v>
      </c>
      <c r="I601">
        <v>-3.7884169873549141</v>
      </c>
      <c r="J601">
        <v>5.4492815315417547</v>
      </c>
      <c r="K601">
        <v>5.3300700704401587</v>
      </c>
      <c r="L601">
        <v>0.119211461101596</v>
      </c>
    </row>
    <row r="602" spans="1:12" x14ac:dyDescent="0.25">
      <c r="A602" s="1">
        <v>600</v>
      </c>
      <c r="B602">
        <v>75.486687898635864</v>
      </c>
      <c r="C602">
        <v>125.67</v>
      </c>
      <c r="D602">
        <v>57.7</v>
      </c>
      <c r="E602">
        <v>316.12330271407541</v>
      </c>
      <c r="F602">
        <v>119.30894543447771</v>
      </c>
      <c r="G602">
        <v>62.592909238649398</v>
      </c>
      <c r="H602">
        <v>6.3610545655223092</v>
      </c>
      <c r="I602">
        <v>-4.8929092386493949</v>
      </c>
      <c r="J602">
        <v>5.5173924746393421</v>
      </c>
      <c r="K602">
        <v>5.3672467748468948</v>
      </c>
      <c r="L602">
        <v>0.1501456997924473</v>
      </c>
    </row>
    <row r="603" spans="1:12" x14ac:dyDescent="0.25">
      <c r="A603" s="1">
        <v>601</v>
      </c>
      <c r="B603">
        <v>75.609979152679443</v>
      </c>
      <c r="C603">
        <v>126.16</v>
      </c>
      <c r="D603">
        <v>57.7</v>
      </c>
      <c r="E603">
        <v>315.56726640985801</v>
      </c>
      <c r="F603">
        <v>120.3468417646238</v>
      </c>
      <c r="G603">
        <v>61.291836974233618</v>
      </c>
      <c r="H603">
        <v>5.8131582353761786</v>
      </c>
      <c r="I603">
        <v>-3.5918369742336149</v>
      </c>
      <c r="J603">
        <v>5.5076878103701272</v>
      </c>
      <c r="K603">
        <v>5.4042341510599679</v>
      </c>
      <c r="L603">
        <v>0.1034536593101594</v>
      </c>
    </row>
    <row r="604" spans="1:12" x14ac:dyDescent="0.25">
      <c r="A604" s="1">
        <v>602</v>
      </c>
      <c r="B604">
        <v>75.735286712646484</v>
      </c>
      <c r="C604">
        <v>126.16</v>
      </c>
      <c r="D604">
        <v>57.7</v>
      </c>
      <c r="E604">
        <v>316.6683374482933</v>
      </c>
      <c r="F604">
        <v>121.45027522329499</v>
      </c>
      <c r="G604">
        <v>60.009735456196012</v>
      </c>
      <c r="H604">
        <v>4.7097247767050021</v>
      </c>
      <c r="I604">
        <v>-2.3097354561960088</v>
      </c>
      <c r="J604">
        <v>5.5269051252891774</v>
      </c>
      <c r="K604">
        <v>5.4418264190500816</v>
      </c>
      <c r="L604">
        <v>8.507870623909497E-2</v>
      </c>
    </row>
    <row r="605" spans="1:12" x14ac:dyDescent="0.25">
      <c r="A605" s="1">
        <v>603</v>
      </c>
      <c r="B605">
        <v>75.86021089553833</v>
      </c>
      <c r="C605">
        <v>126.9</v>
      </c>
      <c r="D605">
        <v>57.21</v>
      </c>
      <c r="E605">
        <v>317.20259816176582</v>
      </c>
      <c r="F605">
        <v>122.597523207994</v>
      </c>
      <c r="G605">
        <v>58.773737051265478</v>
      </c>
      <c r="H605">
        <v>4.3024767920060469</v>
      </c>
      <c r="I605">
        <v>-1.563737051265484</v>
      </c>
      <c r="J605">
        <v>5.5362297338033262</v>
      </c>
      <c r="K605">
        <v>5.4793036739176353</v>
      </c>
      <c r="L605">
        <v>5.6926059885690883E-2</v>
      </c>
    </row>
    <row r="606" spans="1:12" x14ac:dyDescent="0.25">
      <c r="A606" s="1">
        <v>604</v>
      </c>
      <c r="B606">
        <v>75.985242605209351</v>
      </c>
      <c r="C606">
        <v>129.1</v>
      </c>
      <c r="D606">
        <v>55.75</v>
      </c>
      <c r="E606">
        <v>320.59933933652059</v>
      </c>
      <c r="F606">
        <v>123.791322361308</v>
      </c>
      <c r="G606">
        <v>57.580585445689998</v>
      </c>
      <c r="H606">
        <v>5.3086776386919752</v>
      </c>
      <c r="I606">
        <v>-1.8305854456899979</v>
      </c>
      <c r="J606">
        <v>5.5955140511408574</v>
      </c>
      <c r="K606">
        <v>5.5168131868189407</v>
      </c>
      <c r="L606">
        <v>7.8700864321916697E-2</v>
      </c>
    </row>
    <row r="607" spans="1:12" x14ac:dyDescent="0.25">
      <c r="A607" s="1">
        <v>605</v>
      </c>
      <c r="B607">
        <v>76.111996650695801</v>
      </c>
      <c r="C607">
        <v>131.05000000000001</v>
      </c>
      <c r="D607">
        <v>53.79</v>
      </c>
      <c r="E607">
        <v>324.55428967240181</v>
      </c>
      <c r="F607">
        <v>125.0463739112831</v>
      </c>
      <c r="G607">
        <v>56.417559884110027</v>
      </c>
      <c r="H607">
        <v>6.0036260887169419</v>
      </c>
      <c r="I607">
        <v>-2.6275598841100281</v>
      </c>
      <c r="J607">
        <v>5.6645409562548394</v>
      </c>
      <c r="K607">
        <v>5.5548394004648758</v>
      </c>
      <c r="L607">
        <v>0.1097015557899637</v>
      </c>
    </row>
    <row r="608" spans="1:12" x14ac:dyDescent="0.25">
      <c r="A608" s="1">
        <v>606</v>
      </c>
      <c r="B608">
        <v>76.222635984420776</v>
      </c>
      <c r="C608">
        <v>133.01</v>
      </c>
      <c r="D608">
        <v>52.32</v>
      </c>
      <c r="E608">
        <v>328.07912378006682</v>
      </c>
      <c r="F608">
        <v>126.1773292668979</v>
      </c>
      <c r="G608">
        <v>55.442024772692783</v>
      </c>
      <c r="H608">
        <v>6.8326707331020771</v>
      </c>
      <c r="I608">
        <v>-3.1220247726927748</v>
      </c>
      <c r="J608">
        <v>5.7260609170201908</v>
      </c>
      <c r="K608">
        <v>5.5880312005823676</v>
      </c>
      <c r="L608">
        <v>0.13802971643782239</v>
      </c>
    </row>
    <row r="609" spans="1:12" x14ac:dyDescent="0.25">
      <c r="A609" s="1">
        <v>607</v>
      </c>
      <c r="B609">
        <v>76.362615346908569</v>
      </c>
      <c r="C609">
        <v>134.47</v>
      </c>
      <c r="D609">
        <v>51.83</v>
      </c>
      <c r="E609">
        <v>329.45242825109301</v>
      </c>
      <c r="F609">
        <v>127.65353414041741</v>
      </c>
      <c r="G609">
        <v>54.262473434907633</v>
      </c>
      <c r="H609">
        <v>6.8164658595825927</v>
      </c>
      <c r="I609">
        <v>-2.432473434907628</v>
      </c>
      <c r="J609">
        <v>5.7500296016719563</v>
      </c>
      <c r="K609">
        <v>5.6300250093287056</v>
      </c>
      <c r="L609">
        <v>0.1200045923432507</v>
      </c>
    </row>
    <row r="610" spans="1:12" x14ac:dyDescent="0.25">
      <c r="A610" s="1">
        <v>608</v>
      </c>
      <c r="B610">
        <v>76.488786220550537</v>
      </c>
      <c r="C610">
        <v>135.21</v>
      </c>
      <c r="D610">
        <v>51.34</v>
      </c>
      <c r="E610">
        <v>332.02052561151987</v>
      </c>
      <c r="F610">
        <v>129.02550918804971</v>
      </c>
      <c r="G610">
        <v>53.253220181083783</v>
      </c>
      <c r="H610">
        <v>6.1844908119503259</v>
      </c>
      <c r="I610">
        <v>-1.9132201810837799</v>
      </c>
      <c r="J610">
        <v>5.7948513561231811</v>
      </c>
      <c r="K610">
        <v>5.6678762714212967</v>
      </c>
      <c r="L610">
        <v>0.12697508470188451</v>
      </c>
    </row>
    <row r="611" spans="1:12" x14ac:dyDescent="0.25">
      <c r="A611" s="1">
        <v>609</v>
      </c>
      <c r="B611">
        <v>76.611485004425049</v>
      </c>
      <c r="C611">
        <v>136.43</v>
      </c>
      <c r="D611">
        <v>50.86</v>
      </c>
      <c r="E611">
        <v>333.43494882292202</v>
      </c>
      <c r="F611">
        <v>130.39543437998049</v>
      </c>
      <c r="G611">
        <v>52.322216749785333</v>
      </c>
      <c r="H611">
        <v>6.0345656200194639</v>
      </c>
      <c r="I611">
        <v>-1.4622167497853269</v>
      </c>
      <c r="J611">
        <v>5.8195376981787801</v>
      </c>
      <c r="K611">
        <v>5.7046859065836486</v>
      </c>
      <c r="L611">
        <v>0.11485179159513061</v>
      </c>
    </row>
    <row r="612" spans="1:12" x14ac:dyDescent="0.25">
      <c r="A612" s="1">
        <v>610</v>
      </c>
      <c r="B612">
        <v>76.730139970779419</v>
      </c>
      <c r="C612">
        <v>137.41</v>
      </c>
      <c r="D612">
        <v>50.37</v>
      </c>
      <c r="E612">
        <v>335.55604521958338</v>
      </c>
      <c r="F612">
        <v>131.75193468918999</v>
      </c>
      <c r="G612">
        <v>51.470433959045003</v>
      </c>
      <c r="H612">
        <v>5.6580653108100023</v>
      </c>
      <c r="I612">
        <v>-1.1004339590450061</v>
      </c>
      <c r="J612">
        <v>5.8565578140527101</v>
      </c>
      <c r="K612">
        <v>5.7402823964899614</v>
      </c>
      <c r="L612">
        <v>0.1162754175627496</v>
      </c>
    </row>
    <row r="613" spans="1:12" x14ac:dyDescent="0.25">
      <c r="A613" s="1">
        <v>611</v>
      </c>
      <c r="B613">
        <v>76.856372356414795</v>
      </c>
      <c r="C613">
        <v>138.88</v>
      </c>
      <c r="D613">
        <v>49.88</v>
      </c>
      <c r="E613">
        <v>337.31944039297508</v>
      </c>
      <c r="F613">
        <v>133.22735788370551</v>
      </c>
      <c r="G613">
        <v>50.617871371956568</v>
      </c>
      <c r="H613">
        <v>5.6526421162945439</v>
      </c>
      <c r="I613">
        <v>-0.73787137195657237</v>
      </c>
      <c r="J613">
        <v>5.8873348658421696</v>
      </c>
      <c r="K613">
        <v>5.7781521121805746</v>
      </c>
      <c r="L613">
        <v>0.10918275366159499</v>
      </c>
    </row>
    <row r="614" spans="1:12" x14ac:dyDescent="0.25">
      <c r="A614" s="1">
        <v>612</v>
      </c>
      <c r="B614">
        <v>76.979121446609497</v>
      </c>
      <c r="C614">
        <v>141.08000000000001</v>
      </c>
      <c r="D614">
        <v>48.9</v>
      </c>
      <c r="E614">
        <v>342.55281157671777</v>
      </c>
      <c r="F614">
        <v>134.6920271177035</v>
      </c>
      <c r="G614">
        <v>49.842980222482751</v>
      </c>
      <c r="H614">
        <v>6.3879728822964807</v>
      </c>
      <c r="I614">
        <v>-0.94298022248275259</v>
      </c>
      <c r="J614">
        <v>5.9786744239774734</v>
      </c>
      <c r="K614">
        <v>5.8149768392389847</v>
      </c>
      <c r="L614">
        <v>0.16369758473848869</v>
      </c>
    </row>
    <row r="615" spans="1:12" x14ac:dyDescent="0.25">
      <c r="A615" s="1">
        <v>613</v>
      </c>
      <c r="B615">
        <v>77.106791496276855</v>
      </c>
      <c r="C615">
        <v>143.52000000000001</v>
      </c>
      <c r="D615">
        <v>48.9</v>
      </c>
      <c r="E615">
        <v>343.83550084774311</v>
      </c>
      <c r="F615">
        <v>136.24459946175921</v>
      </c>
      <c r="G615">
        <v>49.094805334161343</v>
      </c>
      <c r="H615">
        <v>7.2754005382408309</v>
      </c>
      <c r="I615">
        <v>-0.19480533416134449</v>
      </c>
      <c r="J615">
        <v>6.0010615750368714</v>
      </c>
      <c r="K615">
        <v>5.8532778541391943</v>
      </c>
      <c r="L615">
        <v>0.14778372089767711</v>
      </c>
    </row>
    <row r="616" spans="1:12" x14ac:dyDescent="0.25">
      <c r="A616" s="1">
        <v>614</v>
      </c>
      <c r="B616">
        <v>77.229612350463867</v>
      </c>
      <c r="C616">
        <v>144.25</v>
      </c>
      <c r="D616">
        <v>47.92</v>
      </c>
      <c r="E616">
        <v>347.12499844038751</v>
      </c>
      <c r="F616">
        <v>137.76419189073721</v>
      </c>
      <c r="G616">
        <v>48.431659657611164</v>
      </c>
      <c r="H616">
        <v>6.4858081092627913</v>
      </c>
      <c r="I616">
        <v>-0.51165965761116183</v>
      </c>
      <c r="J616">
        <v>6.0584741387649439</v>
      </c>
      <c r="K616">
        <v>5.8901241103952957</v>
      </c>
      <c r="L616">
        <v>0.16835002836964821</v>
      </c>
    </row>
    <row r="617" spans="1:12" x14ac:dyDescent="0.25">
      <c r="A617" s="1">
        <v>615</v>
      </c>
      <c r="B617">
        <v>77.355367183685303</v>
      </c>
      <c r="C617">
        <v>144.99</v>
      </c>
      <c r="D617">
        <v>47.92</v>
      </c>
      <c r="E617">
        <v>347.30041551040262</v>
      </c>
      <c r="F617">
        <v>139.3443101029863</v>
      </c>
      <c r="G617">
        <v>47.811146331660737</v>
      </c>
      <c r="H617">
        <v>5.645689897013682</v>
      </c>
      <c r="I617">
        <v>0.1088536683392647</v>
      </c>
      <c r="J617">
        <v>6.0615357442009081</v>
      </c>
      <c r="K617">
        <v>5.9278505603617271</v>
      </c>
      <c r="L617">
        <v>0.13368518383918099</v>
      </c>
    </row>
    <row r="618" spans="1:12" x14ac:dyDescent="0.25">
      <c r="A618" s="1">
        <v>616</v>
      </c>
      <c r="B618">
        <v>77.476291656494141</v>
      </c>
      <c r="C618">
        <v>146.94</v>
      </c>
      <c r="D618">
        <v>47.92</v>
      </c>
      <c r="E618">
        <v>351.86989764584399</v>
      </c>
      <c r="F618">
        <v>140.8847745609971</v>
      </c>
      <c r="G618">
        <v>47.271082264979768</v>
      </c>
      <c r="H618">
        <v>6.0552254390028679</v>
      </c>
      <c r="I618">
        <v>0.64891773502023398</v>
      </c>
      <c r="J618">
        <v>6.1412882525754231</v>
      </c>
      <c r="K618">
        <v>5.9641279022043792</v>
      </c>
      <c r="L618">
        <v>0.17716035037104391</v>
      </c>
    </row>
    <row r="619" spans="1:12" x14ac:dyDescent="0.25">
      <c r="A619" s="1">
        <v>617</v>
      </c>
      <c r="B619">
        <v>77.60190486907959</v>
      </c>
      <c r="C619">
        <v>148.41</v>
      </c>
      <c r="D619">
        <v>47.92</v>
      </c>
      <c r="E619">
        <v>353.65980825409008</v>
      </c>
      <c r="F619">
        <v>142.50460967152549</v>
      </c>
      <c r="G619">
        <v>46.769626180900687</v>
      </c>
      <c r="H619">
        <v>5.9053903284744544</v>
      </c>
      <c r="I619">
        <v>1.150373819099308</v>
      </c>
      <c r="J619">
        <v>6.1725280860056904</v>
      </c>
      <c r="K619">
        <v>6.0018118659800139</v>
      </c>
      <c r="L619">
        <v>0.17071622002567641</v>
      </c>
    </row>
    <row r="620" spans="1:12" x14ac:dyDescent="0.25">
      <c r="A620" s="1">
        <v>618</v>
      </c>
      <c r="B620">
        <v>77.725397348403931</v>
      </c>
      <c r="C620">
        <v>149.38999999999999</v>
      </c>
      <c r="D620">
        <v>47.92</v>
      </c>
      <c r="E620">
        <v>353.82982490497039</v>
      </c>
      <c r="F620">
        <v>144.11440533905639</v>
      </c>
      <c r="G620">
        <v>46.336470265476287</v>
      </c>
      <c r="H620">
        <v>5.2755946609435682</v>
      </c>
      <c r="I620">
        <v>1.5835297345237149</v>
      </c>
      <c r="J620">
        <v>6.1754954363467656</v>
      </c>
      <c r="K620">
        <v>6.0388596097773162</v>
      </c>
      <c r="L620">
        <v>0.13663582656944939</v>
      </c>
    </row>
    <row r="621" spans="1:12" x14ac:dyDescent="0.25">
      <c r="A621" s="1">
        <v>619</v>
      </c>
      <c r="B621">
        <v>77.849669694900513</v>
      </c>
      <c r="C621">
        <v>149.38999999999999</v>
      </c>
      <c r="D621">
        <v>47.92</v>
      </c>
      <c r="E621">
        <v>355.36453657309738</v>
      </c>
      <c r="F621">
        <v>145.74944326197641</v>
      </c>
      <c r="G621">
        <v>45.961071765577593</v>
      </c>
      <c r="H621">
        <v>3.640556738023577</v>
      </c>
      <c r="I621">
        <v>1.958928234422409</v>
      </c>
      <c r="J621">
        <v>6.2022812080243561</v>
      </c>
      <c r="K621">
        <v>6.0761413137262901</v>
      </c>
      <c r="L621">
        <v>0.12613989429806599</v>
      </c>
    </row>
    <row r="622" spans="1:12" x14ac:dyDescent="0.25">
      <c r="A622" s="1">
        <v>620</v>
      </c>
      <c r="B622">
        <v>77.973798751831055</v>
      </c>
      <c r="C622">
        <v>151.83000000000001</v>
      </c>
      <c r="D622">
        <v>47.92</v>
      </c>
      <c r="E622">
        <v>356.02750405924928</v>
      </c>
      <c r="F622">
        <v>147.3954306850402</v>
      </c>
      <c r="G622">
        <v>45.647203858900028</v>
      </c>
      <c r="H622">
        <v>4.4345693149598446</v>
      </c>
      <c r="I622">
        <v>2.2727961410999669</v>
      </c>
      <c r="J622">
        <v>6.2138521734913779</v>
      </c>
      <c r="K622">
        <v>6.1133800308054527</v>
      </c>
      <c r="L622">
        <v>0.10047214268592521</v>
      </c>
    </row>
    <row r="623" spans="1:12" x14ac:dyDescent="0.25">
      <c r="A623" s="1">
        <v>621</v>
      </c>
      <c r="B623">
        <v>78.096918106079102</v>
      </c>
      <c r="C623">
        <v>154.28</v>
      </c>
      <c r="D623">
        <v>47.43</v>
      </c>
      <c r="E623">
        <v>359.22577983507188</v>
      </c>
      <c r="F623">
        <v>149.0384511997886</v>
      </c>
      <c r="G623">
        <v>45.396637616624709</v>
      </c>
      <c r="H623">
        <v>5.241548800211433</v>
      </c>
      <c r="I623">
        <v>2.033362383375291</v>
      </c>
      <c r="J623">
        <v>6.2696726161662584</v>
      </c>
      <c r="K623">
        <v>6.1503158370798667</v>
      </c>
      <c r="L623">
        <v>0.1193567790863916</v>
      </c>
    </row>
    <row r="624" spans="1:12" x14ac:dyDescent="0.25">
      <c r="A624" s="1">
        <v>622</v>
      </c>
      <c r="B624">
        <v>78.236865043640137</v>
      </c>
      <c r="C624">
        <v>158.44</v>
      </c>
      <c r="D624">
        <v>47.43</v>
      </c>
      <c r="E624">
        <v>360</v>
      </c>
      <c r="F624">
        <v>150.9157856323674</v>
      </c>
      <c r="G624">
        <v>45.185725566520397</v>
      </c>
      <c r="H624">
        <v>7.5242143676326236</v>
      </c>
      <c r="I624">
        <v>2.2442744334796032</v>
      </c>
      <c r="J624">
        <v>6.2831853071795862</v>
      </c>
      <c r="K624">
        <v>6.1922999183481773</v>
      </c>
      <c r="L624">
        <v>9.0885388831408953E-2</v>
      </c>
    </row>
    <row r="625" spans="1:12" x14ac:dyDescent="0.25">
      <c r="A625" s="1">
        <v>623</v>
      </c>
      <c r="B625">
        <v>78.362447261810303</v>
      </c>
      <c r="C625">
        <v>161.37</v>
      </c>
      <c r="D625">
        <v>47.43</v>
      </c>
      <c r="E625">
        <v>1.5911402711946041</v>
      </c>
      <c r="F625">
        <v>152.60664723669561</v>
      </c>
      <c r="G625">
        <v>45.063691044430627</v>
      </c>
      <c r="H625">
        <v>8.7633527633043684</v>
      </c>
      <c r="I625">
        <v>2.3663089555693659</v>
      </c>
      <c r="J625">
        <v>2.7770636593421331E-2</v>
      </c>
      <c r="K625">
        <v>6.2299745837992271</v>
      </c>
      <c r="L625">
        <v>-6.2022039472058061</v>
      </c>
    </row>
    <row r="626" spans="1:12" x14ac:dyDescent="0.25">
      <c r="A626" s="1">
        <v>624</v>
      </c>
      <c r="B626">
        <v>78.485740900039673</v>
      </c>
      <c r="C626">
        <v>163.33000000000001</v>
      </c>
      <c r="D626">
        <v>47.43</v>
      </c>
      <c r="E626">
        <v>6.2540327439164676</v>
      </c>
      <c r="F626">
        <v>154.2700135838449</v>
      </c>
      <c r="G626">
        <v>45.005921280325907</v>
      </c>
      <c r="H626">
        <v>9.059986416155084</v>
      </c>
      <c r="I626">
        <v>2.4240787196740921</v>
      </c>
      <c r="J626">
        <v>0.1091534629088777</v>
      </c>
      <c r="K626">
        <v>6.2669626752680374</v>
      </c>
      <c r="L626">
        <v>-6.1578092123591599</v>
      </c>
    </row>
    <row r="627" spans="1:12" x14ac:dyDescent="0.25">
      <c r="A627" s="1">
        <v>625</v>
      </c>
      <c r="B627">
        <v>78.609961032867432</v>
      </c>
      <c r="C627">
        <v>164.79</v>
      </c>
      <c r="D627">
        <v>47.92</v>
      </c>
      <c r="E627">
        <v>6.2540327439164676</v>
      </c>
      <c r="F627">
        <v>155.9468834695964</v>
      </c>
      <c r="G627">
        <v>45.009963195225041</v>
      </c>
      <c r="H627">
        <v>8.8431165304036199</v>
      </c>
      <c r="I627">
        <v>2.9100368047749612</v>
      </c>
      <c r="J627">
        <v>0.1091534629088777</v>
      </c>
      <c r="K627">
        <v>2.104340793678091E-2</v>
      </c>
      <c r="L627">
        <v>8.8110054972096827E-2</v>
      </c>
    </row>
    <row r="628" spans="1:12" x14ac:dyDescent="0.25">
      <c r="A628" s="1">
        <v>626</v>
      </c>
      <c r="B628">
        <v>78.734265327453613</v>
      </c>
      <c r="C628">
        <v>165.77</v>
      </c>
      <c r="D628">
        <v>47.92</v>
      </c>
      <c r="E628">
        <v>7.8001878841816961</v>
      </c>
      <c r="F628">
        <v>157.6235727677327</v>
      </c>
      <c r="G628">
        <v>45.076544367864891</v>
      </c>
      <c r="H628">
        <v>8.1464272322673139</v>
      </c>
      <c r="I628">
        <v>2.843455632135111</v>
      </c>
      <c r="J628">
        <v>0.1361389608531407</v>
      </c>
      <c r="K628">
        <v>5.8334696312635409E-2</v>
      </c>
      <c r="L628">
        <v>7.7804264540505319E-2</v>
      </c>
    </row>
    <row r="629" spans="1:12" x14ac:dyDescent="0.25">
      <c r="A629" s="1">
        <v>627</v>
      </c>
      <c r="B629">
        <v>78.85812520980835</v>
      </c>
      <c r="C629">
        <v>165.77</v>
      </c>
      <c r="D629">
        <v>47.92</v>
      </c>
      <c r="E629">
        <v>7.8001878841816961</v>
      </c>
      <c r="F629">
        <v>159.2906418497351</v>
      </c>
      <c r="G629">
        <v>45.205018221710347</v>
      </c>
      <c r="H629">
        <v>6.4793581502648863</v>
      </c>
      <c r="I629">
        <v>2.7149817782896548</v>
      </c>
      <c r="J629">
        <v>0.1361389608531407</v>
      </c>
      <c r="K629">
        <v>9.5492661019055583E-2</v>
      </c>
      <c r="L629">
        <v>4.0646299834085152E-2</v>
      </c>
    </row>
    <row r="630" spans="1:12" x14ac:dyDescent="0.25">
      <c r="A630" s="1">
        <v>628</v>
      </c>
      <c r="B630">
        <v>78.978804111480713</v>
      </c>
      <c r="C630">
        <v>166.02</v>
      </c>
      <c r="D630">
        <v>47.92</v>
      </c>
      <c r="E630">
        <v>7.8001878841816961</v>
      </c>
      <c r="F630">
        <v>160.90921878474811</v>
      </c>
      <c r="G630">
        <v>45.389674588118282</v>
      </c>
      <c r="H630">
        <v>5.1107812152518761</v>
      </c>
      <c r="I630">
        <v>2.5303254118817189</v>
      </c>
      <c r="J630">
        <v>0.1361389608531407</v>
      </c>
      <c r="K630">
        <v>0.13169633152076529</v>
      </c>
      <c r="L630">
        <v>4.4426293323754362E-3</v>
      </c>
    </row>
    <row r="631" spans="1:12" x14ac:dyDescent="0.25">
      <c r="A631" s="1">
        <v>629</v>
      </c>
      <c r="B631">
        <v>79.104829072952271</v>
      </c>
      <c r="C631">
        <v>167.73</v>
      </c>
      <c r="D631">
        <v>47.92</v>
      </c>
      <c r="E631">
        <v>12.362492415714311</v>
      </c>
      <c r="F631">
        <v>162.5911985348435</v>
      </c>
      <c r="G631">
        <v>45.644913428056647</v>
      </c>
      <c r="H631">
        <v>5.1388014651564902</v>
      </c>
      <c r="I631">
        <v>2.2750865719433548</v>
      </c>
      <c r="J631">
        <v>0.21576619640704239</v>
      </c>
      <c r="K631">
        <v>0.16950381996223121</v>
      </c>
      <c r="L631">
        <v>4.6262376444811182E-2</v>
      </c>
    </row>
    <row r="632" spans="1:12" x14ac:dyDescent="0.25">
      <c r="A632" s="1">
        <v>630</v>
      </c>
      <c r="B632">
        <v>79.227007627487183</v>
      </c>
      <c r="C632">
        <v>169.93</v>
      </c>
      <c r="D632">
        <v>48.9</v>
      </c>
      <c r="E632">
        <v>15.18583726220135</v>
      </c>
      <c r="F632">
        <v>164.21150787954019</v>
      </c>
      <c r="G632">
        <v>45.952887465973802</v>
      </c>
      <c r="H632">
        <v>5.7184921204597572</v>
      </c>
      <c r="I632">
        <v>2.9471125340261959</v>
      </c>
      <c r="J632">
        <v>0.26504285989745491</v>
      </c>
      <c r="K632">
        <v>0.2061573863227055</v>
      </c>
      <c r="L632">
        <v>5.8885473574749408E-2</v>
      </c>
    </row>
    <row r="633" spans="1:12" x14ac:dyDescent="0.25">
      <c r="A633" s="1">
        <v>631</v>
      </c>
      <c r="B633">
        <v>79.352877140045166</v>
      </c>
      <c r="C633">
        <v>173.35</v>
      </c>
      <c r="D633">
        <v>49.88</v>
      </c>
      <c r="E633">
        <v>21.209226134222831</v>
      </c>
      <c r="F633">
        <v>165.86780273334929</v>
      </c>
      <c r="G633">
        <v>46.332038474998548</v>
      </c>
      <c r="H633">
        <v>7.4821972666507293</v>
      </c>
      <c r="I633">
        <v>3.547961525001448</v>
      </c>
      <c r="J633">
        <v>0.37017082784221722</v>
      </c>
      <c r="K633">
        <v>0.24391824009010049</v>
      </c>
      <c r="L633">
        <v>0.1262525877521167</v>
      </c>
    </row>
    <row r="634" spans="1:12" x14ac:dyDescent="0.25">
      <c r="A634" s="1">
        <v>632</v>
      </c>
      <c r="B634">
        <v>79.475029945373535</v>
      </c>
      <c r="C634">
        <v>175.8</v>
      </c>
      <c r="D634">
        <v>51.34</v>
      </c>
      <c r="E634">
        <v>21.209226134222831</v>
      </c>
      <c r="F634">
        <v>167.46039732544901</v>
      </c>
      <c r="G634">
        <v>46.759527078303783</v>
      </c>
      <c r="H634">
        <v>8.3396026745510596</v>
      </c>
      <c r="I634">
        <v>4.5804729216962272</v>
      </c>
      <c r="J634">
        <v>0.37017082784221722</v>
      </c>
      <c r="K634">
        <v>0.28056408168861052</v>
      </c>
      <c r="L634">
        <v>8.9606746153606698E-2</v>
      </c>
    </row>
    <row r="635" spans="1:12" x14ac:dyDescent="0.25">
      <c r="A635" s="1">
        <v>633</v>
      </c>
      <c r="B635">
        <v>79.600934743881226</v>
      </c>
      <c r="C635">
        <v>177.75</v>
      </c>
      <c r="D635">
        <v>52.32</v>
      </c>
      <c r="E635">
        <v>21.37062226934319</v>
      </c>
      <c r="F635">
        <v>169.08437645314959</v>
      </c>
      <c r="G635">
        <v>47.260903847578078</v>
      </c>
      <c r="H635">
        <v>8.6656235468504121</v>
      </c>
      <c r="I635">
        <v>5.0590961524219153</v>
      </c>
      <c r="J635">
        <v>0.37298772180006112</v>
      </c>
      <c r="K635">
        <v>0.31833552124091907</v>
      </c>
      <c r="L635">
        <v>5.4652200559141939E-2</v>
      </c>
    </row>
    <row r="636" spans="1:12" x14ac:dyDescent="0.25">
      <c r="A636" s="1">
        <v>634</v>
      </c>
      <c r="B636">
        <v>79.724620819091797</v>
      </c>
      <c r="C636">
        <v>179.22</v>
      </c>
      <c r="D636">
        <v>52.32</v>
      </c>
      <c r="E636">
        <v>24.82934658814958</v>
      </c>
      <c r="F636">
        <v>170.66018701271159</v>
      </c>
      <c r="G636">
        <v>47.812815420712177</v>
      </c>
      <c r="H636">
        <v>8.5598129872884385</v>
      </c>
      <c r="I636">
        <v>4.5071845792878236</v>
      </c>
      <c r="J636">
        <v>0.43335384908203062</v>
      </c>
      <c r="K636">
        <v>0.35544134380408898</v>
      </c>
      <c r="L636">
        <v>7.7912505277941524E-2</v>
      </c>
    </row>
    <row r="637" spans="1:12" x14ac:dyDescent="0.25">
      <c r="A637" s="1">
        <v>635</v>
      </c>
      <c r="B637">
        <v>79.864659309387207</v>
      </c>
      <c r="C637">
        <v>180.44</v>
      </c>
      <c r="D637">
        <v>53.3</v>
      </c>
      <c r="E637">
        <v>26.211378017831521</v>
      </c>
      <c r="F637">
        <v>172.41819674476679</v>
      </c>
      <c r="G637">
        <v>48.507754674390121</v>
      </c>
      <c r="H637">
        <v>8.021803255233209</v>
      </c>
      <c r="I637">
        <v>4.7922453256098763</v>
      </c>
      <c r="J637">
        <v>0.45747484789602499</v>
      </c>
      <c r="K637">
        <v>0.39745289089271291</v>
      </c>
      <c r="L637">
        <v>6.0021957003312143E-2</v>
      </c>
    </row>
    <row r="638" spans="1:12" x14ac:dyDescent="0.25">
      <c r="A638" s="1">
        <v>636</v>
      </c>
      <c r="B638">
        <v>79.986325979232788</v>
      </c>
      <c r="C638">
        <v>182.4</v>
      </c>
      <c r="D638">
        <v>53.79</v>
      </c>
      <c r="E638">
        <v>32.828541791412533</v>
      </c>
      <c r="F638">
        <v>173.92072607749901</v>
      </c>
      <c r="G638">
        <v>49.171013670429559</v>
      </c>
      <c r="H638">
        <v>8.4792739225010223</v>
      </c>
      <c r="I638">
        <v>4.6189863295704399</v>
      </c>
      <c r="J638">
        <v>0.57296614288870629</v>
      </c>
      <c r="K638">
        <v>0.43395289184638569</v>
      </c>
      <c r="L638">
        <v>0.1390132510423206</v>
      </c>
    </row>
    <row r="639" spans="1:12" x14ac:dyDescent="0.25">
      <c r="A639" s="1">
        <v>637</v>
      </c>
      <c r="B639">
        <v>80.108653783798218</v>
      </c>
      <c r="C639">
        <v>183.13</v>
      </c>
      <c r="D639">
        <v>54.77</v>
      </c>
      <c r="E639">
        <v>33.90627698844213</v>
      </c>
      <c r="F639">
        <v>175.40600636837209</v>
      </c>
      <c r="G639">
        <v>49.892707594578823</v>
      </c>
      <c r="H639">
        <v>7.7239936316278488</v>
      </c>
      <c r="I639">
        <v>4.8772924054211799</v>
      </c>
      <c r="J639">
        <v>0.59177617054150256</v>
      </c>
      <c r="K639">
        <v>0.47065123321601471</v>
      </c>
      <c r="L639">
        <v>0.1211249373254879</v>
      </c>
    </row>
    <row r="640" spans="1:12" x14ac:dyDescent="0.25">
      <c r="A640" s="1">
        <v>638</v>
      </c>
      <c r="B640">
        <v>80.232799291610718</v>
      </c>
      <c r="C640">
        <v>184.11</v>
      </c>
      <c r="D640">
        <v>55.26</v>
      </c>
      <c r="E640">
        <v>35.445710327598249</v>
      </c>
      <c r="F640">
        <v>176.88525227723801</v>
      </c>
      <c r="G640">
        <v>50.680339106731218</v>
      </c>
      <c r="H640">
        <v>7.2247477227620323</v>
      </c>
      <c r="I640">
        <v>4.5796608932687732</v>
      </c>
      <c r="J640">
        <v>0.61864435092474734</v>
      </c>
      <c r="K640">
        <v>0.50789488555976536</v>
      </c>
      <c r="L640">
        <v>0.11074946536498199</v>
      </c>
    </row>
    <row r="641" spans="1:12" x14ac:dyDescent="0.25">
      <c r="A641" s="1">
        <v>639</v>
      </c>
      <c r="B641">
        <v>80.358550548553467</v>
      </c>
      <c r="C641">
        <v>183.86</v>
      </c>
      <c r="D641">
        <v>55.26</v>
      </c>
      <c r="E641">
        <v>34.54836705601133</v>
      </c>
      <c r="F641">
        <v>178.35267774166621</v>
      </c>
      <c r="G641">
        <v>51.533749308076693</v>
      </c>
      <c r="H641">
        <v>5.5073222583338577</v>
      </c>
      <c r="I641">
        <v>3.7262506919233052</v>
      </c>
      <c r="J641">
        <v>0.60298275631493792</v>
      </c>
      <c r="K641">
        <v>0.54562026264259078</v>
      </c>
      <c r="L641">
        <v>5.7362493672347137E-2</v>
      </c>
    </row>
    <row r="642" spans="1:12" x14ac:dyDescent="0.25">
      <c r="A642" s="1">
        <v>640</v>
      </c>
      <c r="B642">
        <v>80.482784271240234</v>
      </c>
      <c r="C642">
        <v>184.11</v>
      </c>
      <c r="D642">
        <v>55.26</v>
      </c>
      <c r="E642">
        <v>34.992020198558627</v>
      </c>
      <c r="F642">
        <v>179.76977024166209</v>
      </c>
      <c r="G642">
        <v>52.430617756272952</v>
      </c>
      <c r="H642">
        <v>4.340229758337955</v>
      </c>
      <c r="I642">
        <v>2.8293822437270459</v>
      </c>
      <c r="J642">
        <v>0.61072596438920812</v>
      </c>
      <c r="K642">
        <v>0.58289037944862165</v>
      </c>
      <c r="L642">
        <v>2.783558494058647E-2</v>
      </c>
    </row>
    <row r="643" spans="1:12" x14ac:dyDescent="0.25">
      <c r="A643" s="1">
        <v>641</v>
      </c>
      <c r="B643">
        <v>80.607552766799927</v>
      </c>
      <c r="C643">
        <v>185.33</v>
      </c>
      <c r="D643">
        <v>55.99</v>
      </c>
      <c r="E643">
        <v>38.904138455404173</v>
      </c>
      <c r="F643">
        <v>181.15833471910329</v>
      </c>
      <c r="G643">
        <v>53.383862509497888</v>
      </c>
      <c r="H643">
        <v>4.1716652808966899</v>
      </c>
      <c r="I643">
        <v>2.606137490502114</v>
      </c>
      <c r="J643">
        <v>0.67900530869854381</v>
      </c>
      <c r="K643">
        <v>0.62032092811652806</v>
      </c>
      <c r="L643">
        <v>5.8684380582015749E-2</v>
      </c>
    </row>
    <row r="644" spans="1:12" x14ac:dyDescent="0.25">
      <c r="A644" s="1">
        <v>642</v>
      </c>
      <c r="B644">
        <v>80.731960773468018</v>
      </c>
      <c r="C644">
        <v>186.06</v>
      </c>
      <c r="D644">
        <v>56.97</v>
      </c>
      <c r="E644">
        <v>39.907884875501047</v>
      </c>
      <c r="F644">
        <v>182.5064030092278</v>
      </c>
      <c r="G644">
        <v>54.385427231343307</v>
      </c>
      <c r="H644">
        <v>3.5535969907721778</v>
      </c>
      <c r="I644">
        <v>2.5845727686566922</v>
      </c>
      <c r="J644">
        <v>0.69652398858434073</v>
      </c>
      <c r="K644">
        <v>0.6576433301169553</v>
      </c>
      <c r="L644">
        <v>3.8880658467385421E-2</v>
      </c>
    </row>
    <row r="645" spans="1:12" x14ac:dyDescent="0.25">
      <c r="A645" s="1">
        <v>643</v>
      </c>
      <c r="B645">
        <v>80.856072902679443</v>
      </c>
      <c r="C645">
        <v>188.26</v>
      </c>
      <c r="D645">
        <v>59.17</v>
      </c>
      <c r="E645">
        <v>45</v>
      </c>
      <c r="F645">
        <v>183.81309230800471</v>
      </c>
      <c r="G645">
        <v>55.434038250753048</v>
      </c>
      <c r="H645">
        <v>4.4469076919953352</v>
      </c>
      <c r="I645">
        <v>3.7359617492469468</v>
      </c>
      <c r="J645">
        <v>0.78539816339744828</v>
      </c>
      <c r="K645">
        <v>0.69487696888038375</v>
      </c>
      <c r="L645">
        <v>9.0521194517064529E-2</v>
      </c>
    </row>
    <row r="646" spans="1:12" x14ac:dyDescent="0.25">
      <c r="A646" s="1">
        <v>644</v>
      </c>
      <c r="B646">
        <v>80.976865291595459</v>
      </c>
      <c r="C646">
        <v>189.98</v>
      </c>
      <c r="D646">
        <v>60.64</v>
      </c>
      <c r="E646">
        <v>49.993743985823407</v>
      </c>
      <c r="F646">
        <v>185.04649350530261</v>
      </c>
      <c r="G646">
        <v>56.500623467953787</v>
      </c>
      <c r="H646">
        <v>4.933506494697383</v>
      </c>
      <c r="I646">
        <v>4.1393765320462066</v>
      </c>
      <c r="J646">
        <v>0.87255543795173196</v>
      </c>
      <c r="K646">
        <v>0.73111468555518844</v>
      </c>
      <c r="L646">
        <v>0.1414407523965435</v>
      </c>
    </row>
    <row r="647" spans="1:12" x14ac:dyDescent="0.25">
      <c r="A647" s="1">
        <v>645</v>
      </c>
      <c r="B647">
        <v>81.102488279342651</v>
      </c>
      <c r="C647">
        <v>190.47</v>
      </c>
      <c r="D647">
        <v>61.61</v>
      </c>
      <c r="E647">
        <v>51.215635899702647</v>
      </c>
      <c r="F647">
        <v>186.2873471801488</v>
      </c>
      <c r="G647">
        <v>57.656501326714292</v>
      </c>
      <c r="H647">
        <v>4.182652819851171</v>
      </c>
      <c r="I647">
        <v>3.9534986732857078</v>
      </c>
      <c r="J647">
        <v>0.89388147495241954</v>
      </c>
      <c r="K647">
        <v>0.76880158187934544</v>
      </c>
      <c r="L647">
        <v>0.1250798930730741</v>
      </c>
    </row>
    <row r="648" spans="1:12" x14ac:dyDescent="0.25">
      <c r="A648" s="1">
        <v>646</v>
      </c>
      <c r="B648">
        <v>81.22461199760437</v>
      </c>
      <c r="C648">
        <v>191.44</v>
      </c>
      <c r="D648">
        <v>63.08</v>
      </c>
      <c r="E648">
        <v>54.090276920822298</v>
      </c>
      <c r="F648">
        <v>187.45105878618449</v>
      </c>
      <c r="G648">
        <v>58.8242276173373</v>
      </c>
      <c r="H648">
        <v>3.9889412138154512</v>
      </c>
      <c r="I648">
        <v>4.2557723826626983</v>
      </c>
      <c r="J648">
        <v>0.94405342558384941</v>
      </c>
      <c r="K648">
        <v>0.80543869735786178</v>
      </c>
      <c r="L648">
        <v>0.13861472822598761</v>
      </c>
    </row>
    <row r="649" spans="1:12" x14ac:dyDescent="0.25">
      <c r="A649" s="1">
        <v>647</v>
      </c>
      <c r="B649">
        <v>81.351469278335571</v>
      </c>
      <c r="C649">
        <v>192.42</v>
      </c>
      <c r="D649">
        <v>64.06</v>
      </c>
      <c r="E649">
        <v>57.828782871455417</v>
      </c>
      <c r="F649">
        <v>188.6137371203281</v>
      </c>
      <c r="G649">
        <v>60.081499422506553</v>
      </c>
      <c r="H649">
        <v>3.8062628796718911</v>
      </c>
      <c r="I649">
        <v>3.978500577493449</v>
      </c>
      <c r="J649">
        <v>1.009302663527798</v>
      </c>
      <c r="K649">
        <v>0.84349588157722</v>
      </c>
      <c r="L649">
        <v>0.16580678195057769</v>
      </c>
    </row>
    <row r="650" spans="1:12" x14ac:dyDescent="0.25">
      <c r="A650" s="1">
        <v>648</v>
      </c>
      <c r="B650">
        <v>81.474843740463257</v>
      </c>
      <c r="C650">
        <v>192.91</v>
      </c>
      <c r="D650">
        <v>65.040000000000006</v>
      </c>
      <c r="E650">
        <v>58.495733280795832</v>
      </c>
      <c r="F650">
        <v>189.69781665982879</v>
      </c>
      <c r="G650">
        <v>61.345828941654759</v>
      </c>
      <c r="H650">
        <v>3.212183340171237</v>
      </c>
      <c r="I650">
        <v>3.6941710583452481</v>
      </c>
      <c r="J650">
        <v>1.0209431441183121</v>
      </c>
      <c r="K650">
        <v>0.88050822021552566</v>
      </c>
      <c r="L650">
        <v>0.1404349239027862</v>
      </c>
    </row>
    <row r="651" spans="1:12" x14ac:dyDescent="0.25">
      <c r="A651" s="1">
        <v>649</v>
      </c>
      <c r="B651">
        <v>81.599749565124512</v>
      </c>
      <c r="C651">
        <v>193.4</v>
      </c>
      <c r="D651">
        <v>65.77</v>
      </c>
      <c r="E651">
        <v>61.020292302071198</v>
      </c>
      <c r="F651">
        <v>190.74692995823679</v>
      </c>
      <c r="G651">
        <v>62.665827274985723</v>
      </c>
      <c r="H651">
        <v>2.6530700417632431</v>
      </c>
      <c r="I651">
        <v>3.1041727250142799</v>
      </c>
      <c r="J651">
        <v>1.065005011200493</v>
      </c>
      <c r="K651">
        <v>0.91797996761390355</v>
      </c>
      <c r="L651">
        <v>0.14702504358658919</v>
      </c>
    </row>
    <row r="652" spans="1:12" x14ac:dyDescent="0.25">
      <c r="A652" s="1">
        <v>650</v>
      </c>
      <c r="B652">
        <v>81.724084854125977</v>
      </c>
      <c r="C652">
        <v>194.38</v>
      </c>
      <c r="D652">
        <v>67.239999999999995</v>
      </c>
      <c r="E652">
        <v>63.788621982168479</v>
      </c>
      <c r="F652">
        <v>191.7414091525815</v>
      </c>
      <c r="G652">
        <v>64.017912834366072</v>
      </c>
      <c r="H652">
        <v>2.6385908474184698</v>
      </c>
      <c r="I652">
        <v>3.2220871656339232</v>
      </c>
      <c r="J652">
        <v>1.1133214788988719</v>
      </c>
      <c r="K652">
        <v>0.955280554314343</v>
      </c>
      <c r="L652">
        <v>0.1580409245845287</v>
      </c>
    </row>
    <row r="653" spans="1:12" x14ac:dyDescent="0.25">
      <c r="A653" s="1">
        <v>651</v>
      </c>
      <c r="B653">
        <v>81.847638607025146</v>
      </c>
      <c r="C653">
        <v>194.13</v>
      </c>
      <c r="D653">
        <v>67.48</v>
      </c>
      <c r="E653">
        <v>62.020525611519872</v>
      </c>
      <c r="F653">
        <v>192.6790073787713</v>
      </c>
      <c r="G653">
        <v>65.397309030301244</v>
      </c>
      <c r="H653">
        <v>1.450992621228693</v>
      </c>
      <c r="I653">
        <v>2.0826909696987599</v>
      </c>
      <c r="J653">
        <v>1.082462375738491</v>
      </c>
      <c r="K653">
        <v>0.99234668018409256</v>
      </c>
      <c r="L653">
        <v>9.0115695554398911E-2</v>
      </c>
    </row>
    <row r="654" spans="1:12" x14ac:dyDescent="0.25">
      <c r="A654" s="1">
        <v>652</v>
      </c>
      <c r="B654">
        <v>81.984385251998901</v>
      </c>
      <c r="C654">
        <v>194.62</v>
      </c>
      <c r="D654">
        <v>68.22</v>
      </c>
      <c r="E654">
        <v>65.170653411850367</v>
      </c>
      <c r="F654">
        <v>193.6563230972059</v>
      </c>
      <c r="G654">
        <v>66.963318715482757</v>
      </c>
      <c r="H654">
        <v>0.96367690279413409</v>
      </c>
      <c r="I654">
        <v>1.2566812845172419</v>
      </c>
      <c r="J654">
        <v>1.1374424777128651</v>
      </c>
      <c r="K654">
        <v>1.0333706736762209</v>
      </c>
      <c r="L654">
        <v>0.104071804036644</v>
      </c>
    </row>
    <row r="655" spans="1:12" x14ac:dyDescent="0.25">
      <c r="A655" s="1">
        <v>653</v>
      </c>
      <c r="B655">
        <v>82.11012077331543</v>
      </c>
      <c r="C655">
        <v>195.36</v>
      </c>
      <c r="D655">
        <v>70.91</v>
      </c>
      <c r="E655">
        <v>67.442753365294379</v>
      </c>
      <c r="F655">
        <v>194.49757801128271</v>
      </c>
      <c r="G655">
        <v>68.437501739301311</v>
      </c>
      <c r="H655">
        <v>0.86242198871727282</v>
      </c>
      <c r="I655">
        <v>2.4724982606986861</v>
      </c>
      <c r="J655">
        <v>1.177098102834873</v>
      </c>
      <c r="K655">
        <v>1.071091330071178</v>
      </c>
      <c r="L655">
        <v>0.1060067727636953</v>
      </c>
    </row>
    <row r="656" spans="1:12" x14ac:dyDescent="0.25">
      <c r="A656" s="1">
        <v>654</v>
      </c>
      <c r="B656">
        <v>82.233936071395874</v>
      </c>
      <c r="C656">
        <v>196.58</v>
      </c>
      <c r="D656">
        <v>73.349999999999994</v>
      </c>
      <c r="E656">
        <v>73.610459665965209</v>
      </c>
      <c r="F656">
        <v>195.27107931542801</v>
      </c>
      <c r="G656">
        <v>69.919159111966877</v>
      </c>
      <c r="H656">
        <v>1.308920684571973</v>
      </c>
      <c r="I656">
        <v>3.4308408880331172</v>
      </c>
      <c r="J656">
        <v>1.284744885077578</v>
      </c>
      <c r="K656">
        <v>1.108235919495312</v>
      </c>
      <c r="L656">
        <v>0.1765089655822667</v>
      </c>
    </row>
    <row r="657" spans="1:12" x14ac:dyDescent="0.25">
      <c r="A657" s="1">
        <v>655</v>
      </c>
      <c r="B657">
        <v>82.35988450050354</v>
      </c>
      <c r="C657">
        <v>196.82</v>
      </c>
      <c r="D657">
        <v>74.819999999999993</v>
      </c>
      <c r="E657">
        <v>74.814162737798711</v>
      </c>
      <c r="F657">
        <v>196.00090039985039</v>
      </c>
      <c r="G657">
        <v>71.454753536241412</v>
      </c>
      <c r="H657">
        <v>0.81909960014962735</v>
      </c>
      <c r="I657">
        <v>3.3652464637585808</v>
      </c>
      <c r="J657">
        <v>1.3057534668974431</v>
      </c>
      <c r="K657">
        <v>1.1460204482276111</v>
      </c>
      <c r="L657">
        <v>0.159733018669832</v>
      </c>
    </row>
    <row r="658" spans="1:12" x14ac:dyDescent="0.25">
      <c r="A658" s="1">
        <v>656</v>
      </c>
      <c r="B658">
        <v>82.480743646621704</v>
      </c>
      <c r="C658">
        <v>197.31</v>
      </c>
      <c r="D658">
        <v>77.75</v>
      </c>
      <c r="E658">
        <v>77.124998440387515</v>
      </c>
      <c r="F658">
        <v>196.6462144464675</v>
      </c>
      <c r="G658">
        <v>72.953216658887214</v>
      </c>
      <c r="H658">
        <v>0.66378555353247748</v>
      </c>
      <c r="I658">
        <v>4.7967833411127856</v>
      </c>
      <c r="J658">
        <v>1.346085158380254</v>
      </c>
      <c r="K658">
        <v>1.1822781920630601</v>
      </c>
      <c r="L658">
        <v>0.16380696631719391</v>
      </c>
    </row>
    <row r="659" spans="1:12" x14ac:dyDescent="0.25">
      <c r="A659" s="1">
        <v>657</v>
      </c>
      <c r="B659">
        <v>82.606000661849976</v>
      </c>
      <c r="C659">
        <v>197.8</v>
      </c>
      <c r="D659">
        <v>80.2</v>
      </c>
      <c r="E659">
        <v>78.845340261071726</v>
      </c>
      <c r="F659">
        <v>197.2572328905618</v>
      </c>
      <c r="G659">
        <v>74.529826489892855</v>
      </c>
      <c r="H659">
        <v>0.54276710943821627</v>
      </c>
      <c r="I659">
        <v>5.6701735101071478</v>
      </c>
      <c r="J659">
        <v>1.3761107874109471</v>
      </c>
      <c r="K659">
        <v>1.2198552966315439</v>
      </c>
      <c r="L659">
        <v>0.1562554907794029</v>
      </c>
    </row>
    <row r="660" spans="1:12" x14ac:dyDescent="0.25">
      <c r="A660" s="1">
        <v>658</v>
      </c>
      <c r="B660">
        <v>82.730153322219849</v>
      </c>
      <c r="C660">
        <v>198.04</v>
      </c>
      <c r="D660">
        <v>81.17</v>
      </c>
      <c r="E660">
        <v>79.765197236576796</v>
      </c>
      <c r="F660">
        <v>197.80399136331519</v>
      </c>
      <c r="G660">
        <v>76.114096235057588</v>
      </c>
      <c r="H660">
        <v>0.2360086366848293</v>
      </c>
      <c r="I660">
        <v>5.0559037649424141</v>
      </c>
      <c r="J660">
        <v>1.392165320280947</v>
      </c>
      <c r="K660">
        <v>1.257101094742503</v>
      </c>
      <c r="L660">
        <v>0.13506422553844419</v>
      </c>
    </row>
    <row r="661" spans="1:12" x14ac:dyDescent="0.25">
      <c r="A661" s="1">
        <v>659</v>
      </c>
      <c r="B661">
        <v>82.852629899978638</v>
      </c>
      <c r="C661">
        <v>198.78</v>
      </c>
      <c r="D661">
        <v>83.62</v>
      </c>
      <c r="E661">
        <v>83.745967256083532</v>
      </c>
      <c r="F661">
        <v>198.28519553163531</v>
      </c>
      <c r="G661">
        <v>77.695860542561164</v>
      </c>
      <c r="H661">
        <v>0.49480446836474812</v>
      </c>
      <c r="I661">
        <v>5.9241394574388409</v>
      </c>
      <c r="J661">
        <v>1.4616428638860191</v>
      </c>
      <c r="K661">
        <v>1.2938440680701411</v>
      </c>
      <c r="L661">
        <v>0.1677987958158782</v>
      </c>
    </row>
    <row r="662" spans="1:12" x14ac:dyDescent="0.25">
      <c r="A662" s="1">
        <v>660</v>
      </c>
      <c r="B662">
        <v>82.974174022674561</v>
      </c>
      <c r="C662">
        <v>198.53</v>
      </c>
      <c r="D662">
        <v>85.33</v>
      </c>
      <c r="E662">
        <v>84.596208639750273</v>
      </c>
      <c r="F662">
        <v>198.70497276134569</v>
      </c>
      <c r="G662">
        <v>79.282007840549952</v>
      </c>
      <c r="H662">
        <v>-0.17497276134568551</v>
      </c>
      <c r="I662">
        <v>6.0479921594500468</v>
      </c>
      <c r="J662">
        <v>1.4764823754677161</v>
      </c>
      <c r="K662">
        <v>1.3303073048789189</v>
      </c>
      <c r="L662">
        <v>0.146175070588797</v>
      </c>
    </row>
    <row r="663" spans="1:12" x14ac:dyDescent="0.25">
      <c r="A663" s="1">
        <v>661</v>
      </c>
      <c r="B663">
        <v>83.101579904556274</v>
      </c>
      <c r="C663">
        <v>198.78</v>
      </c>
      <c r="D663">
        <v>87.53</v>
      </c>
      <c r="E663">
        <v>87.614055969611172</v>
      </c>
      <c r="F663">
        <v>199.0826131129833</v>
      </c>
      <c r="G663">
        <v>80.959910336117503</v>
      </c>
      <c r="H663">
        <v>-0.30261311298326632</v>
      </c>
      <c r="I663">
        <v>6.5700896638824986</v>
      </c>
      <c r="J663">
        <v>1.529153747696308</v>
      </c>
      <c r="K663">
        <v>1.368529069443434</v>
      </c>
      <c r="L663">
        <v>0.16062467825287419</v>
      </c>
    </row>
    <row r="664" spans="1:12" x14ac:dyDescent="0.25">
      <c r="A664" s="1">
        <v>662</v>
      </c>
      <c r="B664">
        <v>83.22465443611145</v>
      </c>
      <c r="C664">
        <v>198.53</v>
      </c>
      <c r="D664">
        <v>88.51</v>
      </c>
      <c r="E664">
        <v>86.820169880135779</v>
      </c>
      <c r="F664">
        <v>199.38627408784001</v>
      </c>
      <c r="G664">
        <v>82.593335933151664</v>
      </c>
      <c r="H664">
        <v>-0.85627408784000636</v>
      </c>
      <c r="I664">
        <v>5.916664066848341</v>
      </c>
      <c r="J664">
        <v>1.5152978215491799</v>
      </c>
      <c r="K664">
        <v>1.4054514289099851</v>
      </c>
      <c r="L664">
        <v>0.1098463926391948</v>
      </c>
    </row>
    <row r="665" spans="1:12" x14ac:dyDescent="0.25">
      <c r="A665" s="1">
        <v>663</v>
      </c>
      <c r="B665">
        <v>83.350069522857666</v>
      </c>
      <c r="C665">
        <v>198.78</v>
      </c>
      <c r="D665">
        <v>90.47</v>
      </c>
      <c r="E665">
        <v>89.236101539069978</v>
      </c>
      <c r="F665">
        <v>199.63346756024819</v>
      </c>
      <c r="G665">
        <v>84.268196309339288</v>
      </c>
      <c r="H665">
        <v>-0.85346756024819115</v>
      </c>
      <c r="I665">
        <v>6.2018036906607108</v>
      </c>
      <c r="J665">
        <v>1.557463783500751</v>
      </c>
      <c r="K665">
        <v>1.443075954933851</v>
      </c>
      <c r="L665">
        <v>0.1143878285669</v>
      </c>
    </row>
    <row r="666" spans="1:12" x14ac:dyDescent="0.25">
      <c r="A666" s="1">
        <v>664</v>
      </c>
      <c r="B666">
        <v>83.473671197891235</v>
      </c>
      <c r="C666">
        <v>198.78</v>
      </c>
      <c r="D666">
        <v>91.44</v>
      </c>
      <c r="E666">
        <v>91.527525442212948</v>
      </c>
      <c r="F666">
        <v>199.81527583696101</v>
      </c>
      <c r="G666">
        <v>85.926788532729518</v>
      </c>
      <c r="H666">
        <v>-1.0352758369609489</v>
      </c>
      <c r="I666">
        <v>5.5132114672704802</v>
      </c>
      <c r="J666">
        <v>1.597456675169495</v>
      </c>
      <c r="K666">
        <v>1.480156457443919</v>
      </c>
      <c r="L666">
        <v>0.11730021772557581</v>
      </c>
    </row>
    <row r="667" spans="1:12" x14ac:dyDescent="0.25">
      <c r="A667" s="1">
        <v>665</v>
      </c>
      <c r="B667">
        <v>83.596315145492554</v>
      </c>
      <c r="C667">
        <v>198.53</v>
      </c>
      <c r="D667">
        <v>93.89</v>
      </c>
      <c r="E667">
        <v>92.385944030388828</v>
      </c>
      <c r="F667">
        <v>199.93477778781991</v>
      </c>
      <c r="G667">
        <v>87.578069951618872</v>
      </c>
      <c r="H667">
        <v>-1.4047777878198531</v>
      </c>
      <c r="I667">
        <v>6.3119300483811287</v>
      </c>
      <c r="J667">
        <v>1.6124389058934849</v>
      </c>
      <c r="K667">
        <v>1.516949641724318</v>
      </c>
      <c r="L667">
        <v>9.5489264169167809E-2</v>
      </c>
    </row>
    <row r="668" spans="1:12" x14ac:dyDescent="0.25">
      <c r="A668" s="1">
        <v>666</v>
      </c>
      <c r="B668">
        <v>83.723428964614868</v>
      </c>
      <c r="C668">
        <v>198.29</v>
      </c>
      <c r="D668">
        <v>98.04</v>
      </c>
      <c r="E668">
        <v>98.80679269443533</v>
      </c>
      <c r="F668">
        <v>199.9944452267062</v>
      </c>
      <c r="G668">
        <v>89.292964823412433</v>
      </c>
      <c r="H668">
        <v>-1.7044452267062411</v>
      </c>
      <c r="I668">
        <v>8.7470351765875733</v>
      </c>
      <c r="J668">
        <v>1.7245038558533761</v>
      </c>
      <c r="K668">
        <v>1.5550837874610091</v>
      </c>
      <c r="L668">
        <v>0.16942006839236701</v>
      </c>
    </row>
    <row r="669" spans="1:12" x14ac:dyDescent="0.25">
      <c r="A669" s="1">
        <v>667</v>
      </c>
      <c r="B669">
        <v>83.850375890731812</v>
      </c>
      <c r="C669">
        <v>197.56</v>
      </c>
      <c r="D669">
        <v>100.73</v>
      </c>
      <c r="E669">
        <v>99.727578551401621</v>
      </c>
      <c r="F669">
        <v>199.9887395406179</v>
      </c>
      <c r="G669">
        <v>91.006635259886053</v>
      </c>
      <c r="H669">
        <v>-2.4287395406178689</v>
      </c>
      <c r="I669">
        <v>9.7233647401139507</v>
      </c>
      <c r="J669">
        <v>1.740574600763235</v>
      </c>
      <c r="K669">
        <v>1.593167865296093</v>
      </c>
      <c r="L669">
        <v>0.1474067354671427</v>
      </c>
    </row>
    <row r="670" spans="1:12" x14ac:dyDescent="0.25">
      <c r="A670" s="1">
        <v>668</v>
      </c>
      <c r="B670">
        <v>83.970562934875488</v>
      </c>
      <c r="C670">
        <v>197.31</v>
      </c>
      <c r="D670">
        <v>101.71</v>
      </c>
      <c r="E670">
        <v>100.8564133480622</v>
      </c>
      <c r="F670">
        <v>199.923211562711</v>
      </c>
      <c r="G670">
        <v>92.627748635602003</v>
      </c>
      <c r="H670">
        <v>-2.6132115627110011</v>
      </c>
      <c r="I670">
        <v>9.0822513643979903</v>
      </c>
      <c r="J670">
        <v>1.7602764846760439</v>
      </c>
      <c r="K670">
        <v>1.6292239785391951</v>
      </c>
      <c r="L670">
        <v>0.1310525061368486</v>
      </c>
    </row>
    <row r="671" spans="1:12" x14ac:dyDescent="0.25">
      <c r="A671" s="1">
        <v>669</v>
      </c>
      <c r="B671">
        <v>84.097792625427246</v>
      </c>
      <c r="C671">
        <v>197.31</v>
      </c>
      <c r="D671">
        <v>102.45</v>
      </c>
      <c r="E671">
        <v>101.9293221772383</v>
      </c>
      <c r="F671">
        <v>199.7902180553956</v>
      </c>
      <c r="G671">
        <v>94.340088311326681</v>
      </c>
      <c r="H671">
        <v>-2.4802180553955959</v>
      </c>
      <c r="I671">
        <v>8.1099116886733214</v>
      </c>
      <c r="J671">
        <v>1.779002276318884</v>
      </c>
      <c r="K671">
        <v>1.667392885704722</v>
      </c>
      <c r="L671">
        <v>0.1116093906141611</v>
      </c>
    </row>
    <row r="672" spans="1:12" x14ac:dyDescent="0.25">
      <c r="A672" s="1">
        <v>670</v>
      </c>
      <c r="B672">
        <v>84.221994876861572</v>
      </c>
      <c r="C672">
        <v>196.82</v>
      </c>
      <c r="D672">
        <v>103.18</v>
      </c>
      <c r="E672">
        <v>101.61148642388849</v>
      </c>
      <c r="F672">
        <v>199.5974520203483</v>
      </c>
      <c r="G672">
        <v>96.00560349113492</v>
      </c>
      <c r="H672">
        <v>-2.777452020348306</v>
      </c>
      <c r="I672">
        <v>7.1743965088650867</v>
      </c>
      <c r="J672">
        <v>1.7734549959423731</v>
      </c>
      <c r="K672">
        <v>1.704653561135022</v>
      </c>
      <c r="L672">
        <v>6.8801434807350237E-2</v>
      </c>
    </row>
    <row r="673" spans="1:12" x14ac:dyDescent="0.25">
      <c r="A673" s="1">
        <v>671</v>
      </c>
      <c r="B673">
        <v>84.347916841506958</v>
      </c>
      <c r="C673">
        <v>196.58</v>
      </c>
      <c r="D673">
        <v>105.13</v>
      </c>
      <c r="E673">
        <v>105.5241109967542</v>
      </c>
      <c r="F673">
        <v>199.33881668504591</v>
      </c>
      <c r="G673">
        <v>97.685657744779974</v>
      </c>
      <c r="H673">
        <v>-2.758816685045872</v>
      </c>
      <c r="I673">
        <v>7.4443422552200218</v>
      </c>
      <c r="J673">
        <v>1.841743177133317</v>
      </c>
      <c r="K673">
        <v>1.7424301505286379</v>
      </c>
      <c r="L673">
        <v>9.9313026604678889E-2</v>
      </c>
    </row>
    <row r="674" spans="1:12" x14ac:dyDescent="0.25">
      <c r="A674" s="1">
        <v>672</v>
      </c>
      <c r="B674">
        <v>84.471519947052002</v>
      </c>
      <c r="C674">
        <v>196.33</v>
      </c>
      <c r="D674">
        <v>106.85</v>
      </c>
      <c r="E674">
        <v>110.18580300946481</v>
      </c>
      <c r="F674">
        <v>199.02341129733551</v>
      </c>
      <c r="G674">
        <v>99.324122357929284</v>
      </c>
      <c r="H674">
        <v>-2.693411297335444</v>
      </c>
      <c r="I674">
        <v>7.5258776420707107</v>
      </c>
      <c r="J674">
        <v>1.923105051469038</v>
      </c>
      <c r="K674">
        <v>1.779511082192152</v>
      </c>
      <c r="L674">
        <v>0.1435939692768862</v>
      </c>
    </row>
    <row r="675" spans="1:12" x14ac:dyDescent="0.25">
      <c r="A675" s="1">
        <v>673</v>
      </c>
      <c r="B675">
        <v>84.597992897033691</v>
      </c>
      <c r="C675">
        <v>195.36</v>
      </c>
      <c r="D675">
        <v>108.56</v>
      </c>
      <c r="E675">
        <v>112.6805596070249</v>
      </c>
      <c r="F675">
        <v>198.63803743856951</v>
      </c>
      <c r="G675">
        <v>100.9873421949992</v>
      </c>
      <c r="H675">
        <v>-3.2780374385694699</v>
      </c>
      <c r="I675">
        <v>7.57265780500083</v>
      </c>
      <c r="J675">
        <v>1.966646768132313</v>
      </c>
      <c r="K675">
        <v>1.8174529671866579</v>
      </c>
      <c r="L675">
        <v>0.1491938009456544</v>
      </c>
    </row>
    <row r="676" spans="1:12" x14ac:dyDescent="0.25">
      <c r="A676" s="1">
        <v>674</v>
      </c>
      <c r="B676">
        <v>84.734613656997681</v>
      </c>
      <c r="C676">
        <v>194.87</v>
      </c>
      <c r="D676">
        <v>109.54</v>
      </c>
      <c r="E676">
        <v>112.9887168020807</v>
      </c>
      <c r="F676">
        <v>198.15118579488501</v>
      </c>
      <c r="G676">
        <v>102.76617266432341</v>
      </c>
      <c r="H676">
        <v>-3.2811857948849479</v>
      </c>
      <c r="I676">
        <v>6.7738273356765566</v>
      </c>
      <c r="J676">
        <v>1.9720251257997461</v>
      </c>
      <c r="K676">
        <v>1.8584391951758561</v>
      </c>
      <c r="L676">
        <v>0.11358593062389</v>
      </c>
    </row>
    <row r="677" spans="1:12" x14ac:dyDescent="0.25">
      <c r="A677" s="1">
        <v>675</v>
      </c>
      <c r="B677">
        <v>84.860055685043335</v>
      </c>
      <c r="C677">
        <v>194.87</v>
      </c>
      <c r="D677">
        <v>109.54</v>
      </c>
      <c r="E677">
        <v>112.9887168020807</v>
      </c>
      <c r="F677">
        <v>197.64032277339609</v>
      </c>
      <c r="G677">
        <v>104.38064232851229</v>
      </c>
      <c r="H677">
        <v>-2.7703227733960598</v>
      </c>
      <c r="I677">
        <v>5.159357671487669</v>
      </c>
      <c r="J677">
        <v>1.9720251257997461</v>
      </c>
      <c r="K677">
        <v>1.896071803589551</v>
      </c>
      <c r="L677">
        <v>7.5953322210195129E-2</v>
      </c>
    </row>
    <row r="678" spans="1:12" x14ac:dyDescent="0.25">
      <c r="A678" s="1">
        <v>676</v>
      </c>
      <c r="B678">
        <v>84.985403776168823</v>
      </c>
      <c r="C678">
        <v>194.62</v>
      </c>
      <c r="D678">
        <v>110.02</v>
      </c>
      <c r="E678">
        <v>114.3764686166748</v>
      </c>
      <c r="F678">
        <v>197.06952925864849</v>
      </c>
      <c r="G678">
        <v>105.9735627821635</v>
      </c>
      <c r="H678">
        <v>-2.4495292586484818</v>
      </c>
      <c r="I678">
        <v>4.0464372178365267</v>
      </c>
      <c r="J678">
        <v>1.996245964164939</v>
      </c>
      <c r="K678">
        <v>1.933676230927198</v>
      </c>
      <c r="L678">
        <v>6.2569733237740399E-2</v>
      </c>
    </row>
    <row r="679" spans="1:12" x14ac:dyDescent="0.25">
      <c r="A679" s="1">
        <v>677</v>
      </c>
      <c r="B679">
        <v>85.109295129776001</v>
      </c>
      <c r="C679">
        <v>193.4</v>
      </c>
      <c r="D679">
        <v>112.47</v>
      </c>
      <c r="E679">
        <v>115.11483488614461</v>
      </c>
      <c r="F679">
        <v>196.4469156278069</v>
      </c>
      <c r="G679">
        <v>107.52578628596891</v>
      </c>
      <c r="H679">
        <v>-3.046915627806897</v>
      </c>
      <c r="I679">
        <v>4.9442137140310933</v>
      </c>
      <c r="J679">
        <v>2.0091328866528539</v>
      </c>
      <c r="K679">
        <v>1.9708436370093501</v>
      </c>
      <c r="L679">
        <v>3.8289249643504768E-2</v>
      </c>
    </row>
    <row r="680" spans="1:12" x14ac:dyDescent="0.25">
      <c r="A680" s="1">
        <v>678</v>
      </c>
      <c r="B680">
        <v>85.233118057250977</v>
      </c>
      <c r="C680">
        <v>192.18</v>
      </c>
      <c r="D680">
        <v>114.91</v>
      </c>
      <c r="E680">
        <v>121.6607510966366</v>
      </c>
      <c r="F680">
        <v>195.76744427709761</v>
      </c>
      <c r="G680">
        <v>109.05296531025409</v>
      </c>
      <c r="H680">
        <v>-3.5874442770975752</v>
      </c>
      <c r="I680">
        <v>5.8570346897459302</v>
      </c>
      <c r="J680">
        <v>2.1233806770856112</v>
      </c>
      <c r="K680">
        <v>2.007990515251842</v>
      </c>
      <c r="L680">
        <v>0.1153901618337692</v>
      </c>
    </row>
    <row r="681" spans="1:12" x14ac:dyDescent="0.25">
      <c r="A681" s="1">
        <v>679</v>
      </c>
      <c r="B681">
        <v>85.359182119369507</v>
      </c>
      <c r="C681">
        <v>191.2</v>
      </c>
      <c r="D681">
        <v>116.38</v>
      </c>
      <c r="E681">
        <v>124.99202019855871</v>
      </c>
      <c r="F681">
        <v>195.01789654839689</v>
      </c>
      <c r="G681">
        <v>110.5807666485436</v>
      </c>
      <c r="H681">
        <v>-3.8178965483968739</v>
      </c>
      <c r="I681">
        <v>5.7992333514563654</v>
      </c>
      <c r="J681">
        <v>2.1815222911841059</v>
      </c>
      <c r="K681">
        <v>2.0458097338874039</v>
      </c>
      <c r="L681">
        <v>0.1357125572967024</v>
      </c>
    </row>
    <row r="682" spans="1:12" x14ac:dyDescent="0.25">
      <c r="A682" s="1">
        <v>680</v>
      </c>
      <c r="B682">
        <v>85.483072519302368</v>
      </c>
      <c r="C682">
        <v>189.49</v>
      </c>
      <c r="D682">
        <v>118.34</v>
      </c>
      <c r="E682">
        <v>127.6656211985833</v>
      </c>
      <c r="F682">
        <v>194.2255077485944</v>
      </c>
      <c r="G682">
        <v>112.0535607525171</v>
      </c>
      <c r="H682">
        <v>-4.7355077485943866</v>
      </c>
      <c r="I682">
        <v>6.2864392474829316</v>
      </c>
      <c r="J682">
        <v>2.2281854315191492</v>
      </c>
      <c r="K682">
        <v>2.0829768538672591</v>
      </c>
      <c r="L682">
        <v>0.14520857765188969</v>
      </c>
    </row>
    <row r="683" spans="1:12" x14ac:dyDescent="0.25">
      <c r="A683" s="1">
        <v>681</v>
      </c>
      <c r="B683">
        <v>85.606774568557739</v>
      </c>
      <c r="C683">
        <v>188.26</v>
      </c>
      <c r="D683">
        <v>119.32</v>
      </c>
      <c r="E683">
        <v>130.00625601417661</v>
      </c>
      <c r="F683">
        <v>193.38026685243241</v>
      </c>
      <c r="G683">
        <v>113.493725041723</v>
      </c>
      <c r="H683">
        <v>-5.1202668524323656</v>
      </c>
      <c r="I683">
        <v>5.8262749582769828</v>
      </c>
      <c r="J683">
        <v>2.269037215638062</v>
      </c>
      <c r="K683">
        <v>2.1200874686438711</v>
      </c>
      <c r="L683">
        <v>0.1489497469941905</v>
      </c>
    </row>
    <row r="684" spans="1:12" x14ac:dyDescent="0.25">
      <c r="A684" s="1">
        <v>682</v>
      </c>
      <c r="B684">
        <v>85.731632471084595</v>
      </c>
      <c r="C684">
        <v>187.53</v>
      </c>
      <c r="D684">
        <v>120.29</v>
      </c>
      <c r="E684">
        <v>132.27368900609369</v>
      </c>
      <c r="F684">
        <v>192.47353779553819</v>
      </c>
      <c r="G684">
        <v>114.9145332102846</v>
      </c>
      <c r="H684">
        <v>-4.9435377955381634</v>
      </c>
      <c r="I684">
        <v>5.3754667897154462</v>
      </c>
      <c r="J684">
        <v>2.3086113869153611</v>
      </c>
      <c r="K684">
        <v>2.1575448394019299</v>
      </c>
      <c r="L684">
        <v>0.1510665475134316</v>
      </c>
    </row>
    <row r="685" spans="1:12" x14ac:dyDescent="0.25">
      <c r="A685" s="1">
        <v>683</v>
      </c>
      <c r="B685">
        <v>85.856645584106445</v>
      </c>
      <c r="C685">
        <v>186.55</v>
      </c>
      <c r="D685">
        <v>121.76</v>
      </c>
      <c r="E685">
        <v>135.56726640985801</v>
      </c>
      <c r="F685">
        <v>191.51301279678441</v>
      </c>
      <c r="G685">
        <v>116.302089204127</v>
      </c>
      <c r="H685">
        <v>-4.963012796784426</v>
      </c>
      <c r="I685">
        <v>5.4579107958729907</v>
      </c>
      <c r="J685">
        <v>2.3660951567803341</v>
      </c>
      <c r="K685">
        <v>2.1950487733084829</v>
      </c>
      <c r="L685">
        <v>0.17104638347185069</v>
      </c>
    </row>
    <row r="686" spans="1:12" x14ac:dyDescent="0.25">
      <c r="A686" s="1">
        <v>684</v>
      </c>
      <c r="B686">
        <v>85.982852697372437</v>
      </c>
      <c r="C686">
        <v>185.33</v>
      </c>
      <c r="D686">
        <v>122.74</v>
      </c>
      <c r="E686">
        <v>137.20259816176579</v>
      </c>
      <c r="F686">
        <v>190.49122915954521</v>
      </c>
      <c r="G686">
        <v>117.6653691958855</v>
      </c>
      <c r="H686">
        <v>-5.1612291595452007</v>
      </c>
      <c r="I686">
        <v>5.074630804114534</v>
      </c>
      <c r="J686">
        <v>2.3946370802135331</v>
      </c>
      <c r="K686">
        <v>2.23291090728828</v>
      </c>
      <c r="L686">
        <v>0.16172617292525349</v>
      </c>
    </row>
    <row r="687" spans="1:12" x14ac:dyDescent="0.25">
      <c r="A687" s="1">
        <v>685</v>
      </c>
      <c r="B687">
        <v>86.104542255401611</v>
      </c>
      <c r="C687">
        <v>183.86</v>
      </c>
      <c r="D687">
        <v>123.72</v>
      </c>
      <c r="E687">
        <v>137.72631099390631</v>
      </c>
      <c r="F687">
        <v>189.45782965515079</v>
      </c>
      <c r="G687">
        <v>118.9423215284574</v>
      </c>
      <c r="H687">
        <v>-5.5978296551508038</v>
      </c>
      <c r="I687">
        <v>4.7776784715426004</v>
      </c>
      <c r="J687">
        <v>2.4037775934693282</v>
      </c>
      <c r="K687">
        <v>2.269417774697033</v>
      </c>
      <c r="L687">
        <v>0.13435981877229469</v>
      </c>
    </row>
    <row r="688" spans="1:12" x14ac:dyDescent="0.25">
      <c r="A688" s="1">
        <v>686</v>
      </c>
      <c r="B688">
        <v>86.226140022277832</v>
      </c>
      <c r="C688">
        <v>183.38</v>
      </c>
      <c r="D688">
        <v>124.21</v>
      </c>
      <c r="E688">
        <v>141.58194465517801</v>
      </c>
      <c r="F688">
        <v>188.37934261519021</v>
      </c>
      <c r="G688">
        <v>120.1797860591779</v>
      </c>
      <c r="H688">
        <v>-4.9993426151902156</v>
      </c>
      <c r="I688">
        <v>4.0302139408221223</v>
      </c>
      <c r="J688">
        <v>2.4710710956092439</v>
      </c>
      <c r="K688">
        <v>2.3058971047599011</v>
      </c>
      <c r="L688">
        <v>0.16517399084934281</v>
      </c>
    </row>
    <row r="689" spans="1:12" x14ac:dyDescent="0.25">
      <c r="A689" s="1">
        <v>687</v>
      </c>
      <c r="B689">
        <v>86.35445499420166</v>
      </c>
      <c r="C689">
        <v>182.4</v>
      </c>
      <c r="D689">
        <v>124.69</v>
      </c>
      <c r="E689">
        <v>139.8990924537878</v>
      </c>
      <c r="F689">
        <v>187.1931458604671</v>
      </c>
      <c r="G689">
        <v>121.4420317347128</v>
      </c>
      <c r="H689">
        <v>-4.7931458604671207</v>
      </c>
      <c r="I689">
        <v>3.2479682652871702</v>
      </c>
      <c r="J689">
        <v>2.4416997838705501</v>
      </c>
      <c r="K689">
        <v>2.3443915963370481</v>
      </c>
      <c r="L689">
        <v>9.7308187533501567E-2</v>
      </c>
    </row>
    <row r="690" spans="1:12" x14ac:dyDescent="0.25">
      <c r="A690" s="1">
        <v>688</v>
      </c>
      <c r="B690">
        <v>86.475337266921997</v>
      </c>
      <c r="C690">
        <v>181.42</v>
      </c>
      <c r="D690">
        <v>125.67</v>
      </c>
      <c r="E690">
        <v>141.34019174590989</v>
      </c>
      <c r="F690">
        <v>186.03199377310889</v>
      </c>
      <c r="G690">
        <v>122.5885771776819</v>
      </c>
      <c r="H690">
        <v>-4.6119937731088783</v>
      </c>
      <c r="I690">
        <v>3.0814228223180611</v>
      </c>
      <c r="J690">
        <v>2.4668517113662412</v>
      </c>
      <c r="K690">
        <v>2.3806562781531482</v>
      </c>
      <c r="L690">
        <v>8.6195433213092976E-2</v>
      </c>
    </row>
    <row r="691" spans="1:12" x14ac:dyDescent="0.25">
      <c r="A691" s="1">
        <v>689</v>
      </c>
      <c r="B691">
        <v>86.599416971206665</v>
      </c>
      <c r="C691">
        <v>179.71</v>
      </c>
      <c r="D691">
        <v>126.16</v>
      </c>
      <c r="E691">
        <v>143.91492695714791</v>
      </c>
      <c r="F691">
        <v>184.7977028045851</v>
      </c>
      <c r="G691">
        <v>123.7208675388048</v>
      </c>
      <c r="H691">
        <v>-5.0877028045851196</v>
      </c>
      <c r="I691">
        <v>2.4391324611951859</v>
      </c>
      <c r="J691">
        <v>2.5117893181693751</v>
      </c>
      <c r="K691">
        <v>2.41788018943855</v>
      </c>
      <c r="L691">
        <v>9.3909128730825575E-2</v>
      </c>
    </row>
    <row r="692" spans="1:12" x14ac:dyDescent="0.25">
      <c r="A692" s="1">
        <v>690</v>
      </c>
      <c r="B692">
        <v>86.722695589065552</v>
      </c>
      <c r="C692">
        <v>178</v>
      </c>
      <c r="D692">
        <v>127.63</v>
      </c>
      <c r="E692">
        <v>149.30027744918559</v>
      </c>
      <c r="F692">
        <v>183.53049238913391</v>
      </c>
      <c r="G692">
        <v>124.7995833887932</v>
      </c>
      <c r="H692">
        <v>-5.5304923891339399</v>
      </c>
      <c r="I692">
        <v>2.8304166112067999</v>
      </c>
      <c r="J692">
        <v>2.60578141562933</v>
      </c>
      <c r="K692">
        <v>2.454863774796217</v>
      </c>
      <c r="L692">
        <v>0.15091764083311249</v>
      </c>
    </row>
    <row r="693" spans="1:12" x14ac:dyDescent="0.25">
      <c r="A693" s="1">
        <v>691</v>
      </c>
      <c r="B693">
        <v>86.848435163497925</v>
      </c>
      <c r="C693">
        <v>175.55</v>
      </c>
      <c r="D693">
        <v>129.59</v>
      </c>
      <c r="E693">
        <v>153.78862198216851</v>
      </c>
      <c r="F693">
        <v>182.19780206443789</v>
      </c>
      <c r="G693">
        <v>125.8507958470054</v>
      </c>
      <c r="H693">
        <v>-6.647802064437883</v>
      </c>
      <c r="I693">
        <v>3.7392041529946312</v>
      </c>
      <c r="J693">
        <v>2.6841178056937678</v>
      </c>
      <c r="K693">
        <v>2.4925856471259289</v>
      </c>
      <c r="L693">
        <v>0.19153215856783931</v>
      </c>
    </row>
    <row r="694" spans="1:12" x14ac:dyDescent="0.25">
      <c r="A694" s="1">
        <v>692</v>
      </c>
      <c r="B694">
        <v>86.971463918685913</v>
      </c>
      <c r="C694">
        <v>173.35</v>
      </c>
      <c r="D694">
        <v>130.07</v>
      </c>
      <c r="E694">
        <v>156.37062226934319</v>
      </c>
      <c r="F694">
        <v>180.8563758745741</v>
      </c>
      <c r="G694">
        <v>126.8299854280821</v>
      </c>
      <c r="H694">
        <v>-7.506375874574104</v>
      </c>
      <c r="I694">
        <v>3.2400145719178681</v>
      </c>
      <c r="J694">
        <v>2.7291822119924061</v>
      </c>
      <c r="K694">
        <v>2.5294942736823249</v>
      </c>
      <c r="L694">
        <v>0.19968793831008069</v>
      </c>
    </row>
    <row r="695" spans="1:12" x14ac:dyDescent="0.25">
      <c r="A695" s="1">
        <v>693</v>
      </c>
      <c r="B695">
        <v>87.095883131027222</v>
      </c>
      <c r="C695">
        <v>171.39</v>
      </c>
      <c r="D695">
        <v>131.30000000000001</v>
      </c>
      <c r="E695">
        <v>156.59531044896769</v>
      </c>
      <c r="F695">
        <v>179.4639781053128</v>
      </c>
      <c r="G695">
        <v>127.7692172974603</v>
      </c>
      <c r="H695">
        <v>-8.0739781053128468</v>
      </c>
      <c r="I695">
        <v>3.5307827025397098</v>
      </c>
      <c r="J695">
        <v>2.733103760517166</v>
      </c>
      <c r="K695">
        <v>2.566820037384717</v>
      </c>
      <c r="L695">
        <v>0.16628372313244941</v>
      </c>
    </row>
    <row r="696" spans="1:12" x14ac:dyDescent="0.25">
      <c r="A696" s="1">
        <v>694</v>
      </c>
      <c r="B696">
        <v>87.234927177429199</v>
      </c>
      <c r="C696">
        <v>171.15</v>
      </c>
      <c r="D696">
        <v>131.54</v>
      </c>
      <c r="E696">
        <v>157.0112831979194</v>
      </c>
      <c r="F696">
        <v>177.86767903084851</v>
      </c>
      <c r="G696">
        <v>128.75653823217559</v>
      </c>
      <c r="H696">
        <v>-6.717679030848501</v>
      </c>
      <c r="I696">
        <v>2.783461767824349</v>
      </c>
      <c r="J696">
        <v>2.740363854584944</v>
      </c>
      <c r="K696">
        <v>2.6085332513053112</v>
      </c>
      <c r="L696">
        <v>0.13183060327963331</v>
      </c>
    </row>
    <row r="697" spans="1:12" x14ac:dyDescent="0.25">
      <c r="A697" s="1">
        <v>695</v>
      </c>
      <c r="B697">
        <v>87.359717607498169</v>
      </c>
      <c r="C697">
        <v>171.15</v>
      </c>
      <c r="D697">
        <v>131.54</v>
      </c>
      <c r="E697">
        <v>157.0112831979194</v>
      </c>
      <c r="F697">
        <v>176.40106131191999</v>
      </c>
      <c r="G697">
        <v>129.58528229940319</v>
      </c>
      <c r="H697">
        <v>-5.2510613119200116</v>
      </c>
      <c r="I697">
        <v>1.954717700596831</v>
      </c>
      <c r="J697">
        <v>2.740363854584944</v>
      </c>
      <c r="K697">
        <v>2.6459703803259988</v>
      </c>
      <c r="L697">
        <v>9.4393474258945176E-2</v>
      </c>
    </row>
    <row r="698" spans="1:12" x14ac:dyDescent="0.25">
      <c r="A698" s="1">
        <v>696</v>
      </c>
      <c r="B698">
        <v>87.485027313232422</v>
      </c>
      <c r="C698">
        <v>170.66</v>
      </c>
      <c r="D698">
        <v>131.54</v>
      </c>
      <c r="E698">
        <v>157.0112831979194</v>
      </c>
      <c r="F698">
        <v>174.89816527612061</v>
      </c>
      <c r="G698">
        <v>130.3616528234931</v>
      </c>
      <c r="H698">
        <v>-4.2381652761206112</v>
      </c>
      <c r="I698">
        <v>1.17834717650689</v>
      </c>
      <c r="J698">
        <v>2.740363854584944</v>
      </c>
      <c r="K698">
        <v>2.6835632920462769</v>
      </c>
      <c r="L698">
        <v>5.6800562538667172E-2</v>
      </c>
    </row>
    <row r="699" spans="1:12" x14ac:dyDescent="0.25">
      <c r="A699" s="1">
        <v>697</v>
      </c>
      <c r="B699">
        <v>87.609891414642334</v>
      </c>
      <c r="C699">
        <v>170.66</v>
      </c>
      <c r="D699">
        <v>131.30000000000001</v>
      </c>
      <c r="E699">
        <v>155.1706534118504</v>
      </c>
      <c r="F699">
        <v>173.3726435231406</v>
      </c>
      <c r="G699">
        <v>131.0785341750603</v>
      </c>
      <c r="H699">
        <v>-2.7126435231405992</v>
      </c>
      <c r="I699">
        <v>0.22146582493968481</v>
      </c>
      <c r="J699">
        <v>2.7082388045077632</v>
      </c>
      <c r="K699">
        <v>2.7210225224692488</v>
      </c>
      <c r="L699">
        <v>-1.278371796148603E-2</v>
      </c>
    </row>
    <row r="700" spans="1:12" x14ac:dyDescent="0.25">
      <c r="A700" s="1">
        <v>698</v>
      </c>
      <c r="B700">
        <v>87.73333215713501</v>
      </c>
      <c r="C700">
        <v>170.17</v>
      </c>
      <c r="D700">
        <v>131.54</v>
      </c>
      <c r="E700">
        <v>156.2796044276954</v>
      </c>
      <c r="F700">
        <v>171.83916522124269</v>
      </c>
      <c r="G700">
        <v>131.73059446798831</v>
      </c>
      <c r="H700">
        <v>-1.6691652212426791</v>
      </c>
      <c r="I700">
        <v>-0.19059446798826229</v>
      </c>
      <c r="J700">
        <v>2.7275936509775929</v>
      </c>
      <c r="K700">
        <v>2.758054745217053</v>
      </c>
      <c r="L700">
        <v>-3.0461094239459641E-2</v>
      </c>
    </row>
    <row r="701" spans="1:12" x14ac:dyDescent="0.25">
      <c r="A701" s="1">
        <v>699</v>
      </c>
      <c r="B701">
        <v>87.857374668121338</v>
      </c>
      <c r="C701">
        <v>168.22</v>
      </c>
      <c r="D701">
        <v>132.52000000000001</v>
      </c>
      <c r="E701">
        <v>159.6235647861636</v>
      </c>
      <c r="F701">
        <v>170.27495528842101</v>
      </c>
      <c r="G701">
        <v>132.32819085357579</v>
      </c>
      <c r="H701">
        <v>-2.0549552884209561</v>
      </c>
      <c r="I701">
        <v>0.19180914642416269</v>
      </c>
      <c r="J701">
        <v>2.785956769289033</v>
      </c>
      <c r="K701">
        <v>2.79526749851295</v>
      </c>
      <c r="L701">
        <v>-9.310729223916514E-3</v>
      </c>
    </row>
    <row r="702" spans="1:12" x14ac:dyDescent="0.25">
      <c r="A702" s="1">
        <v>700</v>
      </c>
      <c r="B702">
        <v>87.981378316879272</v>
      </c>
      <c r="C702">
        <v>164.06</v>
      </c>
      <c r="D702">
        <v>133.5</v>
      </c>
      <c r="E702">
        <v>165.77403610124821</v>
      </c>
      <c r="F702">
        <v>168.69009497958979</v>
      </c>
      <c r="G702">
        <v>132.8670187842566</v>
      </c>
      <c r="H702">
        <v>-4.630094979589785</v>
      </c>
      <c r="I702">
        <v>0.63298121574337074</v>
      </c>
      <c r="J702">
        <v>2.893302744286725</v>
      </c>
      <c r="K702">
        <v>2.8324685931403311</v>
      </c>
      <c r="L702">
        <v>6.08341511463939E-2</v>
      </c>
    </row>
    <row r="703" spans="1:12" x14ac:dyDescent="0.25">
      <c r="A703" s="1">
        <v>701</v>
      </c>
      <c r="B703">
        <v>88.103718996047974</v>
      </c>
      <c r="C703">
        <v>161.13</v>
      </c>
      <c r="D703">
        <v>133.99</v>
      </c>
      <c r="E703">
        <v>168.99645914825049</v>
      </c>
      <c r="F703">
        <v>167.1079145225174</v>
      </c>
      <c r="G703">
        <v>133.34049383562001</v>
      </c>
      <c r="H703">
        <v>-5.9779145225174091</v>
      </c>
      <c r="I703">
        <v>0.64950616438005682</v>
      </c>
      <c r="J703">
        <v>2.9495446363490632</v>
      </c>
      <c r="K703">
        <v>2.8691707968909421</v>
      </c>
      <c r="L703">
        <v>8.0373839458121044E-2</v>
      </c>
    </row>
    <row r="704" spans="1:12" x14ac:dyDescent="0.25">
      <c r="A704" s="1">
        <v>702</v>
      </c>
      <c r="B704">
        <v>88.227566242218018</v>
      </c>
      <c r="C704">
        <v>159.66</v>
      </c>
      <c r="D704">
        <v>133.99</v>
      </c>
      <c r="E704">
        <v>169.14358665193771</v>
      </c>
      <c r="F704">
        <v>165.48964861590559</v>
      </c>
      <c r="G704">
        <v>133.76033902879209</v>
      </c>
      <c r="H704">
        <v>-5.8296486159055974</v>
      </c>
      <c r="I704">
        <v>0.22966097120786341</v>
      </c>
      <c r="J704">
        <v>2.9521124957086462</v>
      </c>
      <c r="K704">
        <v>2.9063249707419572</v>
      </c>
      <c r="L704">
        <v>4.578752496668903E-2</v>
      </c>
    </row>
    <row r="705" spans="1:12" x14ac:dyDescent="0.25">
      <c r="A705" s="1">
        <v>703</v>
      </c>
      <c r="B705">
        <v>88.352461814880371</v>
      </c>
      <c r="C705">
        <v>156.24</v>
      </c>
      <c r="D705">
        <v>134.96</v>
      </c>
      <c r="E705">
        <v>175.36453657309741</v>
      </c>
      <c r="F705">
        <v>163.8430281027122</v>
      </c>
      <c r="G705">
        <v>134.12256626687349</v>
      </c>
      <c r="H705">
        <v>-7.6030281027122157</v>
      </c>
      <c r="I705">
        <v>0.8374337331265167</v>
      </c>
      <c r="J705">
        <v>3.060688554434563</v>
      </c>
      <c r="K705">
        <v>2.9437936425406628</v>
      </c>
      <c r="L705">
        <v>0.11689491189389981</v>
      </c>
    </row>
    <row r="706" spans="1:12" x14ac:dyDescent="0.25">
      <c r="A706" s="1">
        <v>704</v>
      </c>
      <c r="B706">
        <v>88.478052139282227</v>
      </c>
      <c r="C706">
        <v>153.79</v>
      </c>
      <c r="D706">
        <v>134.96</v>
      </c>
      <c r="E706">
        <v>178.45184230102211</v>
      </c>
      <c r="F706">
        <v>162.17473528950711</v>
      </c>
      <c r="G706">
        <v>134.4243533833133</v>
      </c>
      <c r="H706">
        <v>-8.3847352895071197</v>
      </c>
      <c r="I706">
        <v>0.5356466166867051</v>
      </c>
      <c r="J706">
        <v>3.114572204402529</v>
      </c>
      <c r="K706">
        <v>2.981470739861217</v>
      </c>
      <c r="L706">
        <v>0.133101464541312</v>
      </c>
    </row>
    <row r="707" spans="1:12" x14ac:dyDescent="0.25">
      <c r="A707" s="1">
        <v>705</v>
      </c>
      <c r="B707">
        <v>88.601402759552002</v>
      </c>
      <c r="C707">
        <v>152.81</v>
      </c>
      <c r="D707">
        <v>134.96</v>
      </c>
      <c r="E707">
        <v>178.47247455778711</v>
      </c>
      <c r="F707">
        <v>160.5262670733</v>
      </c>
      <c r="G707">
        <v>134.6593816821792</v>
      </c>
      <c r="H707">
        <v>-7.7162670733000027</v>
      </c>
      <c r="I707">
        <v>0.30061831782083459</v>
      </c>
      <c r="J707">
        <v>3.1149323052151949</v>
      </c>
      <c r="K707">
        <v>3.0184759259421492</v>
      </c>
      <c r="L707">
        <v>9.6456379273046178E-2</v>
      </c>
    </row>
    <row r="708" spans="1:12" x14ac:dyDescent="0.25">
      <c r="A708" s="1">
        <v>706</v>
      </c>
      <c r="B708">
        <v>88.726819515228271</v>
      </c>
      <c r="C708">
        <v>150.61000000000001</v>
      </c>
      <c r="D708">
        <v>134.96</v>
      </c>
      <c r="E708">
        <v>183.0528825147924</v>
      </c>
      <c r="F708">
        <v>158.84244192188581</v>
      </c>
      <c r="G708">
        <v>134.83565144030959</v>
      </c>
      <c r="H708">
        <v>-8.2324419218857656</v>
      </c>
      <c r="I708">
        <v>0.1243485596904179</v>
      </c>
      <c r="J708">
        <v>3.194875505149485</v>
      </c>
      <c r="K708">
        <v>3.0561009526450329</v>
      </c>
      <c r="L708">
        <v>0.13877455250445259</v>
      </c>
    </row>
    <row r="709" spans="1:12" x14ac:dyDescent="0.25">
      <c r="A709" s="1">
        <v>707</v>
      </c>
      <c r="B709">
        <v>88.85132360458374</v>
      </c>
      <c r="C709">
        <v>149.88</v>
      </c>
      <c r="D709">
        <v>134.96</v>
      </c>
      <c r="E709">
        <v>183.86546116985181</v>
      </c>
      <c r="F709">
        <v>157.1654846896563</v>
      </c>
      <c r="G709">
        <v>134.94786620139899</v>
      </c>
      <c r="H709">
        <v>-7.2854846896562719</v>
      </c>
      <c r="I709">
        <v>1.213379860104169E-2</v>
      </c>
      <c r="J709">
        <v>3.209057678111698</v>
      </c>
      <c r="K709">
        <v>3.0934521794516709</v>
      </c>
      <c r="L709">
        <v>0.1156054986600266</v>
      </c>
    </row>
    <row r="710" spans="1:12" x14ac:dyDescent="0.25">
      <c r="A710" s="1">
        <v>708</v>
      </c>
      <c r="B710">
        <v>88.974046230316162</v>
      </c>
      <c r="C710">
        <v>148.9</v>
      </c>
      <c r="D710">
        <v>134.47</v>
      </c>
      <c r="E710">
        <v>183.13635836833259</v>
      </c>
      <c r="F710">
        <v>155.50955499897569</v>
      </c>
      <c r="G710">
        <v>134.99711494866111</v>
      </c>
      <c r="H710">
        <v>-6.6095549989757103</v>
      </c>
      <c r="I710">
        <v>-0.52711494866107955</v>
      </c>
      <c r="J710">
        <v>3.1963324336396739</v>
      </c>
      <c r="K710">
        <v>3.1302689671713968</v>
      </c>
      <c r="L710">
        <v>6.6063466468276655E-2</v>
      </c>
    </row>
    <row r="711" spans="1:12" x14ac:dyDescent="0.25">
      <c r="A711" s="1">
        <v>709</v>
      </c>
      <c r="B711">
        <v>89.100859880447388</v>
      </c>
      <c r="C711">
        <v>148.16999999999999</v>
      </c>
      <c r="D711">
        <v>134.47</v>
      </c>
      <c r="E711">
        <v>186.2540327439165</v>
      </c>
      <c r="F711">
        <v>153.79772469077599</v>
      </c>
      <c r="G711">
        <v>134.9839364004622</v>
      </c>
      <c r="H711">
        <v>-5.6277246907760059</v>
      </c>
      <c r="I711">
        <v>-0.51393640046222799</v>
      </c>
      <c r="J711">
        <v>3.2507461164986711</v>
      </c>
      <c r="K711">
        <v>3.168313062210764</v>
      </c>
      <c r="L711">
        <v>8.2433054287906593E-2</v>
      </c>
    </row>
    <row r="712" spans="1:12" x14ac:dyDescent="0.25">
      <c r="A712" s="1">
        <v>710</v>
      </c>
      <c r="B712">
        <v>89.226757049560547</v>
      </c>
      <c r="C712">
        <v>146.69999999999999</v>
      </c>
      <c r="D712">
        <v>133.99</v>
      </c>
      <c r="E712">
        <v>188.68635458123671</v>
      </c>
      <c r="F712">
        <v>152.09998095457169</v>
      </c>
      <c r="G712">
        <v>134.9064571029173</v>
      </c>
      <c r="H712">
        <v>-5.3999809545717028</v>
      </c>
      <c r="I712">
        <v>-0.9164571029173203</v>
      </c>
      <c r="J712">
        <v>3.293198141028066</v>
      </c>
      <c r="K712">
        <v>3.2060822129447151</v>
      </c>
      <c r="L712">
        <v>8.7115928083350891E-2</v>
      </c>
    </row>
    <row r="713" spans="1:12" x14ac:dyDescent="0.25">
      <c r="A713" s="1">
        <v>711</v>
      </c>
      <c r="B713">
        <v>89.361529350280762</v>
      </c>
      <c r="C713">
        <v>144.74</v>
      </c>
      <c r="D713">
        <v>133.5</v>
      </c>
      <c r="E713">
        <v>192.0947570770121</v>
      </c>
      <c r="F713">
        <v>150.2872016695396</v>
      </c>
      <c r="G713">
        <v>134.7525365973417</v>
      </c>
      <c r="H713">
        <v>-5.5472016695396178</v>
      </c>
      <c r="I713">
        <v>-1.252536597341702</v>
      </c>
      <c r="J713">
        <v>3.3526859868125389</v>
      </c>
      <c r="K713">
        <v>3.2465139031607788</v>
      </c>
      <c r="L713">
        <v>0.1061720836517606</v>
      </c>
    </row>
    <row r="714" spans="1:12" x14ac:dyDescent="0.25">
      <c r="A714" s="1">
        <v>712</v>
      </c>
      <c r="B714">
        <v>89.487434148788452</v>
      </c>
      <c r="C714">
        <v>142.79</v>
      </c>
      <c r="D714">
        <v>133.5</v>
      </c>
      <c r="E714">
        <v>196.16449915225689</v>
      </c>
      <c r="F714">
        <v>148.6005972778425</v>
      </c>
      <c r="G714">
        <v>134.54264972809369</v>
      </c>
      <c r="H714">
        <v>-5.8105972778425334</v>
      </c>
      <c r="I714">
        <v>-1.042649728093664</v>
      </c>
      <c r="J714">
        <v>3.4237163857325088</v>
      </c>
      <c r="K714">
        <v>3.2842853427130838</v>
      </c>
      <c r="L714">
        <v>0.13943104301942499</v>
      </c>
    </row>
    <row r="715" spans="1:12" x14ac:dyDescent="0.25">
      <c r="A715" s="1">
        <v>713</v>
      </c>
      <c r="B715">
        <v>89.610053062438965</v>
      </c>
      <c r="C715">
        <v>140.83000000000001</v>
      </c>
      <c r="D715">
        <v>132.52000000000001</v>
      </c>
      <c r="E715">
        <v>198.434948822922</v>
      </c>
      <c r="F715">
        <v>146.9667646984598</v>
      </c>
      <c r="G715">
        <v>134.27716263030061</v>
      </c>
      <c r="H715">
        <v>-6.136764698459757</v>
      </c>
      <c r="I715">
        <v>-1.757162630300598</v>
      </c>
      <c r="J715">
        <v>3.4633432079864348</v>
      </c>
      <c r="K715">
        <v>3.32107101680824</v>
      </c>
      <c r="L715">
        <v>0.14227219117819481</v>
      </c>
    </row>
    <row r="716" spans="1:12" x14ac:dyDescent="0.25">
      <c r="A716" s="1">
        <v>714</v>
      </c>
      <c r="B716">
        <v>89.732760429382324</v>
      </c>
      <c r="C716">
        <v>140.34</v>
      </c>
      <c r="D716">
        <v>132.52000000000001</v>
      </c>
      <c r="E716">
        <v>200.6469908249704</v>
      </c>
      <c r="F716">
        <v>145.3426350532506</v>
      </c>
      <c r="G716">
        <v>133.95151080776739</v>
      </c>
      <c r="H716">
        <v>-5.0026350532505717</v>
      </c>
      <c r="I716">
        <v>-1.4315108077674099</v>
      </c>
      <c r="J716">
        <v>3.501950624114587</v>
      </c>
      <c r="K716">
        <v>3.3578832268912469</v>
      </c>
      <c r="L716">
        <v>0.14406739722333969</v>
      </c>
    </row>
    <row r="717" spans="1:12" x14ac:dyDescent="0.25">
      <c r="A717" s="1">
        <v>715</v>
      </c>
      <c r="B717">
        <v>89.857919216156006</v>
      </c>
      <c r="C717">
        <v>140.34</v>
      </c>
      <c r="D717">
        <v>132.52000000000001</v>
      </c>
      <c r="E717">
        <v>200.6469908249704</v>
      </c>
      <c r="F717">
        <v>143.6995542589832</v>
      </c>
      <c r="G717">
        <v>133.55800645179181</v>
      </c>
      <c r="H717">
        <v>-3.3595542589831671</v>
      </c>
      <c r="I717">
        <v>-1.0380064517917731</v>
      </c>
      <c r="J717">
        <v>3.501950624114587</v>
      </c>
      <c r="K717">
        <v>3.3954308629233521</v>
      </c>
      <c r="L717">
        <v>0.1065197611912345</v>
      </c>
    </row>
    <row r="718" spans="1:12" x14ac:dyDescent="0.25">
      <c r="A718" s="1">
        <v>716</v>
      </c>
      <c r="B718">
        <v>89.98424220085144</v>
      </c>
      <c r="C718">
        <v>140.1</v>
      </c>
      <c r="D718">
        <v>132.52000000000001</v>
      </c>
      <c r="E718">
        <v>201.2092261342228</v>
      </c>
      <c r="F718">
        <v>142.05734987055399</v>
      </c>
      <c r="G718">
        <v>133.09858243175469</v>
      </c>
      <c r="H718">
        <v>-1.957349870553998</v>
      </c>
      <c r="I718">
        <v>-0.57858243175465418</v>
      </c>
      <c r="J718">
        <v>3.51176348143201</v>
      </c>
      <c r="K718">
        <v>3.433327758331981</v>
      </c>
      <c r="L718">
        <v>7.8435723100028998E-2</v>
      </c>
    </row>
    <row r="719" spans="1:12" x14ac:dyDescent="0.25">
      <c r="A719" s="1">
        <v>717</v>
      </c>
      <c r="B719">
        <v>90.105541467666626</v>
      </c>
      <c r="C719">
        <v>139.12</v>
      </c>
      <c r="D719">
        <v>131.54</v>
      </c>
      <c r="E719">
        <v>201.50143432404789</v>
      </c>
      <c r="F719">
        <v>140.497916538487</v>
      </c>
      <c r="G719">
        <v>132.59917341070499</v>
      </c>
      <c r="H719">
        <v>-1.377916538487</v>
      </c>
      <c r="I719">
        <v>-1.059173410704972</v>
      </c>
      <c r="J719">
        <v>3.5168634764457498</v>
      </c>
      <c r="K719">
        <v>3.469717538376536</v>
      </c>
      <c r="L719">
        <v>4.7145938069214299E-2</v>
      </c>
    </row>
    <row r="720" spans="1:12" x14ac:dyDescent="0.25">
      <c r="A720" s="1">
        <v>718</v>
      </c>
      <c r="B720">
        <v>90.228363275527954</v>
      </c>
      <c r="C720">
        <v>137.41</v>
      </c>
      <c r="D720">
        <v>130.56</v>
      </c>
      <c r="E720">
        <v>204.77514056883189</v>
      </c>
      <c r="F720">
        <v>138.9384828313147</v>
      </c>
      <c r="G720">
        <v>132.0360281929683</v>
      </c>
      <c r="H720">
        <v>-1.5284828313147329</v>
      </c>
      <c r="I720">
        <v>-1.476028192968329</v>
      </c>
      <c r="J720">
        <v>3.5740004291603311</v>
      </c>
      <c r="K720">
        <v>3.506564080734937</v>
      </c>
      <c r="L720">
        <v>6.7436348425394588E-2</v>
      </c>
    </row>
    <row r="721" spans="1:12" x14ac:dyDescent="0.25">
      <c r="A721" s="1">
        <v>719</v>
      </c>
      <c r="B721">
        <v>90.35202693939209</v>
      </c>
      <c r="C721">
        <v>135.21</v>
      </c>
      <c r="D721">
        <v>130.07</v>
      </c>
      <c r="E721">
        <v>210.14138555207529</v>
      </c>
      <c r="F721">
        <v>137.3903935747083</v>
      </c>
      <c r="G721">
        <v>131.4113723697528</v>
      </c>
      <c r="H721">
        <v>-2.1803935747082899</v>
      </c>
      <c r="I721">
        <v>-1.3413723697528039</v>
      </c>
      <c r="J721">
        <v>3.6676590725865559</v>
      </c>
      <c r="K721">
        <v>3.5436631798941751</v>
      </c>
      <c r="L721">
        <v>0.1239958926923812</v>
      </c>
    </row>
    <row r="722" spans="1:12" x14ac:dyDescent="0.25">
      <c r="A722" s="1">
        <v>720</v>
      </c>
      <c r="B722">
        <v>90.47662878036499</v>
      </c>
      <c r="C722">
        <v>132.03</v>
      </c>
      <c r="D722">
        <v>128.12</v>
      </c>
      <c r="E722">
        <v>214.59228868750989</v>
      </c>
      <c r="F722">
        <v>135.85507564848439</v>
      </c>
      <c r="G722">
        <v>130.72434003854141</v>
      </c>
      <c r="H722">
        <v>-3.8250756484844151</v>
      </c>
      <c r="I722">
        <v>-2.60434003854138</v>
      </c>
      <c r="J722">
        <v>3.74534198698723</v>
      </c>
      <c r="K722">
        <v>3.5810437321860471</v>
      </c>
      <c r="L722">
        <v>0.1642982548011829</v>
      </c>
    </row>
    <row r="723" spans="1:12" x14ac:dyDescent="0.25">
      <c r="A723" s="1">
        <v>721</v>
      </c>
      <c r="B723">
        <v>90.599639177322388</v>
      </c>
      <c r="C723">
        <v>130.32</v>
      </c>
      <c r="D723">
        <v>126.65</v>
      </c>
      <c r="E723">
        <v>213.6900675259798</v>
      </c>
      <c r="F723">
        <v>134.36559624758931</v>
      </c>
      <c r="G723">
        <v>129.9902660879182</v>
      </c>
      <c r="H723">
        <v>-4.0455962475893159</v>
      </c>
      <c r="I723">
        <v>-3.3402660879181951</v>
      </c>
      <c r="J723">
        <v>3.729595257137361</v>
      </c>
      <c r="K723">
        <v>3.6179468512732669</v>
      </c>
      <c r="L723">
        <v>0.11164840586409321</v>
      </c>
    </row>
    <row r="724" spans="1:12" x14ac:dyDescent="0.25">
      <c r="A724" s="1">
        <v>722</v>
      </c>
      <c r="B724">
        <v>90.725470066070557</v>
      </c>
      <c r="C724">
        <v>129.34</v>
      </c>
      <c r="D724">
        <v>125.67</v>
      </c>
      <c r="E724">
        <v>217.1847064532331</v>
      </c>
      <c r="F724">
        <v>132.87105187811099</v>
      </c>
      <c r="G724">
        <v>129.183027639767</v>
      </c>
      <c r="H724">
        <v>-3.5310518781109859</v>
      </c>
      <c r="I724">
        <v>-3.5130276397670031</v>
      </c>
      <c r="J724">
        <v>3.790588212586294</v>
      </c>
      <c r="K724">
        <v>3.6556961178977159</v>
      </c>
      <c r="L724">
        <v>0.13489209468857849</v>
      </c>
    </row>
    <row r="725" spans="1:12" x14ac:dyDescent="0.25">
      <c r="A725" s="1">
        <v>723</v>
      </c>
      <c r="B725">
        <v>90.847652673721313</v>
      </c>
      <c r="C725">
        <v>127.38</v>
      </c>
      <c r="D725">
        <v>124.21</v>
      </c>
      <c r="E725">
        <v>219.40066066347941</v>
      </c>
      <c r="F725">
        <v>131.44999239041039</v>
      </c>
      <c r="G725">
        <v>128.34575780432911</v>
      </c>
      <c r="H725">
        <v>-4.0699923904103628</v>
      </c>
      <c r="I725">
        <v>-4.1357578043291454</v>
      </c>
      <c r="J725">
        <v>3.8292639096285219</v>
      </c>
      <c r="K725">
        <v>3.6923509001929422</v>
      </c>
      <c r="L725">
        <v>0.13691300943558021</v>
      </c>
    </row>
    <row r="726" spans="1:12" x14ac:dyDescent="0.25">
      <c r="A726" s="1">
        <v>724</v>
      </c>
      <c r="B726">
        <v>90.971811532974243</v>
      </c>
      <c r="C726">
        <v>126.41</v>
      </c>
      <c r="D726">
        <v>123.23</v>
      </c>
      <c r="E726">
        <v>221.63353933657021</v>
      </c>
      <c r="F726">
        <v>130.03836757940019</v>
      </c>
      <c r="G726">
        <v>127.44218085126531</v>
      </c>
      <c r="H726">
        <v>-3.6283675794001908</v>
      </c>
      <c r="I726">
        <v>-4.2121808512653303</v>
      </c>
      <c r="J726">
        <v>3.8682349942715191</v>
      </c>
      <c r="K726">
        <v>3.7295985579688211</v>
      </c>
      <c r="L726">
        <v>0.13863643630269801</v>
      </c>
    </row>
    <row r="727" spans="1:12" x14ac:dyDescent="0.25">
      <c r="A727" s="1">
        <v>725</v>
      </c>
      <c r="B727">
        <v>91.098664045333862</v>
      </c>
      <c r="C727">
        <v>125.67</v>
      </c>
      <c r="D727">
        <v>122.74</v>
      </c>
      <c r="E727">
        <v>223.2642954110716</v>
      </c>
      <c r="F727">
        <v>128.6318941131814</v>
      </c>
      <c r="G727">
        <v>126.4653670205241</v>
      </c>
      <c r="H727">
        <v>-2.96189411318143</v>
      </c>
      <c r="I727">
        <v>-3.7253670205240752</v>
      </c>
      <c r="J727">
        <v>3.896697057068466</v>
      </c>
      <c r="K727">
        <v>3.7676543116767078</v>
      </c>
      <c r="L727">
        <v>0.12904274539175781</v>
      </c>
    </row>
    <row r="728" spans="1:12" x14ac:dyDescent="0.25">
      <c r="A728" s="1">
        <v>726</v>
      </c>
      <c r="B728">
        <v>91.225452423095703</v>
      </c>
      <c r="C728">
        <v>124.21</v>
      </c>
      <c r="D728">
        <v>121.27</v>
      </c>
      <c r="E728">
        <v>225.55625222708071</v>
      </c>
      <c r="F728">
        <v>127.2642851968251</v>
      </c>
      <c r="G728">
        <v>125.4362825978819</v>
      </c>
      <c r="H728">
        <v>-3.0542851968251199</v>
      </c>
      <c r="I728">
        <v>-4.1662825978818736</v>
      </c>
      <c r="J728">
        <v>3.9366992498213511</v>
      </c>
      <c r="K728">
        <v>3.8056908250052608</v>
      </c>
      <c r="L728">
        <v>0.1310084248160894</v>
      </c>
    </row>
    <row r="729" spans="1:12" x14ac:dyDescent="0.25">
      <c r="A729" s="1">
        <v>727</v>
      </c>
      <c r="B729">
        <v>91.351149559020996</v>
      </c>
      <c r="C729">
        <v>122.74</v>
      </c>
      <c r="D729">
        <v>119.8</v>
      </c>
      <c r="E729">
        <v>226.70135460532609</v>
      </c>
      <c r="F729">
        <v>125.94804756647331</v>
      </c>
      <c r="G729">
        <v>124.3654486337673</v>
      </c>
      <c r="H729">
        <v>-3.2080475664732688</v>
      </c>
      <c r="I729">
        <v>-4.5654486337673177</v>
      </c>
      <c r="J729">
        <v>3.9566850565941509</v>
      </c>
      <c r="K729">
        <v>3.8433999657828481</v>
      </c>
      <c r="L729">
        <v>0.1132850908113032</v>
      </c>
    </row>
    <row r="730" spans="1:12" x14ac:dyDescent="0.25">
      <c r="A730" s="1">
        <v>728</v>
      </c>
      <c r="B730">
        <v>91.474617481231689</v>
      </c>
      <c r="C730">
        <v>121.76</v>
      </c>
      <c r="D730">
        <v>118.34</v>
      </c>
      <c r="E730">
        <v>230.98059952476339</v>
      </c>
      <c r="F730">
        <v>124.6953566629921</v>
      </c>
      <c r="G730">
        <v>123.26602759898969</v>
      </c>
      <c r="H730">
        <v>-2.935356662992135</v>
      </c>
      <c r="I730">
        <v>-4.9260275989897053</v>
      </c>
      <c r="J730">
        <v>4.0313719699375721</v>
      </c>
      <c r="K730">
        <v>3.8804403424460578</v>
      </c>
      <c r="L730">
        <v>0.1509316274915142</v>
      </c>
    </row>
    <row r="731" spans="1:12" x14ac:dyDescent="0.25">
      <c r="A731" s="1">
        <v>729</v>
      </c>
      <c r="B731">
        <v>91.599861621856689</v>
      </c>
      <c r="C731">
        <v>120.54</v>
      </c>
      <c r="D731">
        <v>116.87</v>
      </c>
      <c r="E731">
        <v>232.96961039432139</v>
      </c>
      <c r="F731">
        <v>123.4671269756783</v>
      </c>
      <c r="G731">
        <v>122.1041729192951</v>
      </c>
      <c r="H731">
        <v>-2.9271269756782492</v>
      </c>
      <c r="I731">
        <v>-5.234172919295105</v>
      </c>
      <c r="J731">
        <v>4.0660867584693126</v>
      </c>
      <c r="K731">
        <v>3.918013584633556</v>
      </c>
      <c r="L731">
        <v>0.14807317383575611</v>
      </c>
    </row>
    <row r="732" spans="1:12" x14ac:dyDescent="0.25">
      <c r="A732" s="1">
        <v>730</v>
      </c>
      <c r="B732">
        <v>91.726367235183716</v>
      </c>
      <c r="C732">
        <v>119.32</v>
      </c>
      <c r="D732">
        <v>115.4</v>
      </c>
      <c r="E732">
        <v>233.7461622625552</v>
      </c>
      <c r="F732">
        <v>122.27171816478121</v>
      </c>
      <c r="G732">
        <v>120.8846170142109</v>
      </c>
      <c r="H732">
        <v>-2.9517181647811701</v>
      </c>
      <c r="I732">
        <v>-5.4846170142108832</v>
      </c>
      <c r="J732">
        <v>4.0796401453825064</v>
      </c>
      <c r="K732">
        <v>3.9559652686316662</v>
      </c>
      <c r="L732">
        <v>0.1236748767508407</v>
      </c>
    </row>
    <row r="733" spans="1:12" x14ac:dyDescent="0.25">
      <c r="A733" s="1">
        <v>731</v>
      </c>
      <c r="B733">
        <v>91.850105047225952</v>
      </c>
      <c r="C733">
        <v>118.58</v>
      </c>
      <c r="D733">
        <v>113.94</v>
      </c>
      <c r="E733">
        <v>234.0902769208223</v>
      </c>
      <c r="F733">
        <v>121.1480500740377</v>
      </c>
      <c r="G733">
        <v>119.6487012567185</v>
      </c>
      <c r="H733">
        <v>-2.568050074037743</v>
      </c>
      <c r="I733">
        <v>-5.7087012567185411</v>
      </c>
      <c r="J733">
        <v>4.0856460791736433</v>
      </c>
      <c r="K733">
        <v>3.9930866122443338</v>
      </c>
      <c r="L733">
        <v>9.2559466929309497E-2</v>
      </c>
    </row>
    <row r="734" spans="1:12" x14ac:dyDescent="0.25">
      <c r="A734" s="1">
        <v>732</v>
      </c>
      <c r="B734">
        <v>91.974373817443848</v>
      </c>
      <c r="C734">
        <v>117.6</v>
      </c>
      <c r="D734">
        <v>112.96</v>
      </c>
      <c r="E734">
        <v>238.4957332807958</v>
      </c>
      <c r="F734">
        <v>120.0665055658298</v>
      </c>
      <c r="G734">
        <v>118.3663703462005</v>
      </c>
      <c r="H734">
        <v>-2.466505565829848</v>
      </c>
      <c r="I734">
        <v>-5.4063703462004904</v>
      </c>
      <c r="J734">
        <v>4.162535797708105</v>
      </c>
      <c r="K734">
        <v>4.0303672433097049</v>
      </c>
      <c r="L734">
        <v>0.13216855439840011</v>
      </c>
    </row>
    <row r="735" spans="1:12" x14ac:dyDescent="0.25">
      <c r="A735" s="1">
        <v>733</v>
      </c>
      <c r="B735">
        <v>92.113520860671997</v>
      </c>
      <c r="C735">
        <v>116.14</v>
      </c>
      <c r="D735">
        <v>111.25</v>
      </c>
      <c r="E735">
        <v>241.6992442339936</v>
      </c>
      <c r="F735">
        <v>118.9131530993857</v>
      </c>
      <c r="G735">
        <v>116.8838144758445</v>
      </c>
      <c r="H735">
        <v>-2.773153099385723</v>
      </c>
      <c r="I735">
        <v>-5.6338144758444884</v>
      </c>
      <c r="J735">
        <v>4.218447611465109</v>
      </c>
      <c r="K735">
        <v>4.0721113562781497</v>
      </c>
      <c r="L735">
        <v>0.14633625518695939</v>
      </c>
    </row>
    <row r="736" spans="1:12" x14ac:dyDescent="0.25">
      <c r="A736" s="1">
        <v>734</v>
      </c>
      <c r="B736">
        <v>92.222460746765137</v>
      </c>
      <c r="C736">
        <v>115.65</v>
      </c>
      <c r="D736">
        <v>109.05</v>
      </c>
      <c r="E736">
        <v>240.5545712700744</v>
      </c>
      <c r="F736">
        <v>118.0539642566066</v>
      </c>
      <c r="G736">
        <v>115.6902791508363</v>
      </c>
      <c r="H736">
        <v>-2.4039642566065571</v>
      </c>
      <c r="I736">
        <v>-6.6402791508362924</v>
      </c>
      <c r="J736">
        <v>4.1984692993861561</v>
      </c>
      <c r="K736">
        <v>4.1047933221060902</v>
      </c>
      <c r="L736">
        <v>9.3675977280065936E-2</v>
      </c>
    </row>
    <row r="737" spans="1:12" x14ac:dyDescent="0.25">
      <c r="A737" s="1">
        <v>735</v>
      </c>
      <c r="B737">
        <v>92.361856460571289</v>
      </c>
      <c r="C737">
        <v>114.67</v>
      </c>
      <c r="D737">
        <v>107.58</v>
      </c>
      <c r="E737">
        <v>244.47030200946691</v>
      </c>
      <c r="F737">
        <v>117.0122439182786</v>
      </c>
      <c r="G737">
        <v>114.1232333627903</v>
      </c>
      <c r="H737">
        <v>-2.3422439182786121</v>
      </c>
      <c r="I737">
        <v>-6.5432333627903034</v>
      </c>
      <c r="J737">
        <v>4.2668116934101077</v>
      </c>
      <c r="K737">
        <v>4.1466120362479373</v>
      </c>
      <c r="L737">
        <v>0.1201996571621704</v>
      </c>
    </row>
    <row r="738" spans="1:12" x14ac:dyDescent="0.25">
      <c r="A738" s="1">
        <v>736</v>
      </c>
      <c r="B738">
        <v>92.483817338943481</v>
      </c>
      <c r="C738">
        <v>114.18</v>
      </c>
      <c r="D738">
        <v>106.36</v>
      </c>
      <c r="E738">
        <v>244.5024485066622</v>
      </c>
      <c r="F738">
        <v>116.15523790261371</v>
      </c>
      <c r="G738">
        <v>112.71749232634311</v>
      </c>
      <c r="H738">
        <v>-1.975237902613671</v>
      </c>
      <c r="I738">
        <v>-6.3574923263431344</v>
      </c>
      <c r="J738">
        <v>4.2673727556291494</v>
      </c>
      <c r="K738">
        <v>4.1832002997595943</v>
      </c>
      <c r="L738">
        <v>8.4172455869554241E-2</v>
      </c>
    </row>
    <row r="739" spans="1:12" x14ac:dyDescent="0.25">
      <c r="A739" s="1">
        <v>737</v>
      </c>
      <c r="B739">
        <v>92.607265472412109</v>
      </c>
      <c r="C739">
        <v>113.69</v>
      </c>
      <c r="D739">
        <v>106.11</v>
      </c>
      <c r="E739">
        <v>247.01128319791931</v>
      </c>
      <c r="F739">
        <v>115.34073632018961</v>
      </c>
      <c r="G739">
        <v>111.26364983664079</v>
      </c>
      <c r="H739">
        <v>-1.650736320189651</v>
      </c>
      <c r="I739">
        <v>-5.1536498366408239</v>
      </c>
      <c r="J739">
        <v>4.311160181379841</v>
      </c>
      <c r="K739">
        <v>4.2202347398001834</v>
      </c>
      <c r="L739">
        <v>9.0925441579657651E-2</v>
      </c>
    </row>
    <row r="740" spans="1:12" x14ac:dyDescent="0.25">
      <c r="A740" s="1">
        <v>738</v>
      </c>
      <c r="B740">
        <v>92.730620384216309</v>
      </c>
      <c r="C740">
        <v>113.2</v>
      </c>
      <c r="D740">
        <v>104.65</v>
      </c>
      <c r="E740">
        <v>249.1791071466892</v>
      </c>
      <c r="F740">
        <v>114.58117638536341</v>
      </c>
      <c r="G740">
        <v>109.7817769072673</v>
      </c>
      <c r="H740">
        <v>-1.3811763853633749</v>
      </c>
      <c r="I740">
        <v>-5.1317769072672803</v>
      </c>
      <c r="J740">
        <v>4.3489958468894594</v>
      </c>
      <c r="K740">
        <v>4.257241213341441</v>
      </c>
      <c r="L740">
        <v>9.1754633548018383E-2</v>
      </c>
    </row>
    <row r="741" spans="1:12" x14ac:dyDescent="0.25">
      <c r="A741" s="1">
        <v>739</v>
      </c>
      <c r="B741">
        <v>92.854118585586548</v>
      </c>
      <c r="C741">
        <v>112.71</v>
      </c>
      <c r="D741">
        <v>102.69</v>
      </c>
      <c r="E741">
        <v>252.31560797344221</v>
      </c>
      <c r="F741">
        <v>113.8761774141479</v>
      </c>
      <c r="G741">
        <v>108.27104857219091</v>
      </c>
      <c r="H741">
        <v>-1.166177414147896</v>
      </c>
      <c r="I741">
        <v>-5.5810485721908947</v>
      </c>
      <c r="J741">
        <v>4.4037381133078242</v>
      </c>
      <c r="K741">
        <v>4.2942906737525144</v>
      </c>
      <c r="L741">
        <v>0.10944743955530981</v>
      </c>
    </row>
    <row r="742" spans="1:12" x14ac:dyDescent="0.25">
      <c r="A742" s="1">
        <v>740</v>
      </c>
      <c r="B742">
        <v>92.978639602661133</v>
      </c>
      <c r="C742">
        <v>111.98</v>
      </c>
      <c r="D742">
        <v>100</v>
      </c>
      <c r="E742">
        <v>257.9052429229879</v>
      </c>
      <c r="F742">
        <v>113.2224879616509</v>
      </c>
      <c r="G742">
        <v>106.7224247011489</v>
      </c>
      <c r="H742">
        <v>-1.2424879616508659</v>
      </c>
      <c r="I742">
        <v>-6.7224247011488671</v>
      </c>
      <c r="J742">
        <v>4.5012956471619434</v>
      </c>
      <c r="K742">
        <v>4.3316469788748906</v>
      </c>
      <c r="L742">
        <v>0.1696486682870528</v>
      </c>
    </row>
    <row r="743" spans="1:12" x14ac:dyDescent="0.25">
      <c r="A743" s="1">
        <v>741</v>
      </c>
      <c r="B743">
        <v>93.100733518600464</v>
      </c>
      <c r="C743">
        <v>111.98</v>
      </c>
      <c r="D743">
        <v>98.78</v>
      </c>
      <c r="E743">
        <v>257.9052429229879</v>
      </c>
      <c r="F743">
        <v>112.6381347241109</v>
      </c>
      <c r="G743">
        <v>105.1813164892712</v>
      </c>
      <c r="H743">
        <v>-0.65813472411085172</v>
      </c>
      <c r="I743">
        <v>-6.4013164892712098</v>
      </c>
      <c r="J743">
        <v>4.5012956471619434</v>
      </c>
      <c r="K743">
        <v>4.3682751536566906</v>
      </c>
      <c r="L743">
        <v>0.1330204935052528</v>
      </c>
    </row>
    <row r="744" spans="1:12" x14ac:dyDescent="0.25">
      <c r="A744" s="1">
        <v>742</v>
      </c>
      <c r="B744">
        <v>93.22594690322876</v>
      </c>
      <c r="C744">
        <v>111.98</v>
      </c>
      <c r="D744">
        <v>98.53</v>
      </c>
      <c r="E744">
        <v>257.9052429229879</v>
      </c>
      <c r="F744">
        <v>112.09788157446179</v>
      </c>
      <c r="G744">
        <v>103.5796993560643</v>
      </c>
      <c r="H744">
        <v>-0.1178815744617623</v>
      </c>
      <c r="I744">
        <v>-5.0496993560642807</v>
      </c>
      <c r="J744">
        <v>4.5012956471619434</v>
      </c>
      <c r="K744">
        <v>4.4058391690451773</v>
      </c>
      <c r="L744">
        <v>9.5456478116766164E-2</v>
      </c>
    </row>
    <row r="745" spans="1:12" x14ac:dyDescent="0.25">
      <c r="A745" s="1">
        <v>743</v>
      </c>
      <c r="B745">
        <v>93.351523637771606</v>
      </c>
      <c r="C745">
        <v>111.98</v>
      </c>
      <c r="D745">
        <v>98.04</v>
      </c>
      <c r="E745">
        <v>259.62415507994888</v>
      </c>
      <c r="F745">
        <v>111.61685524189279</v>
      </c>
      <c r="G745">
        <v>101.95419386228581</v>
      </c>
      <c r="H745">
        <v>0.36314475810725361</v>
      </c>
      <c r="I745">
        <v>-3.9141938622857988</v>
      </c>
      <c r="J745">
        <v>4.5312963238534696</v>
      </c>
      <c r="K745">
        <v>4.4435121894080334</v>
      </c>
      <c r="L745">
        <v>8.778413444543709E-2</v>
      </c>
    </row>
    <row r="746" spans="1:12" x14ac:dyDescent="0.25">
      <c r="A746" s="1">
        <v>744</v>
      </c>
      <c r="B746">
        <v>93.474532604217529</v>
      </c>
      <c r="C746">
        <v>111.98</v>
      </c>
      <c r="D746">
        <v>96.82</v>
      </c>
      <c r="E746">
        <v>262.8749836510982</v>
      </c>
      <c r="F746">
        <v>111.20534986673481</v>
      </c>
      <c r="G746">
        <v>100.3454637259476</v>
      </c>
      <c r="H746">
        <v>0.77465013326515475</v>
      </c>
      <c r="I746">
        <v>-3.5254637259476449</v>
      </c>
      <c r="J746">
        <v>4.588033985837928</v>
      </c>
      <c r="K746">
        <v>4.4804148793418088</v>
      </c>
      <c r="L746">
        <v>0.10761910649611919</v>
      </c>
    </row>
    <row r="747" spans="1:12" x14ac:dyDescent="0.25">
      <c r="A747" s="1">
        <v>745</v>
      </c>
      <c r="B747">
        <v>93.60233998298645</v>
      </c>
      <c r="C747">
        <v>111.74</v>
      </c>
      <c r="D747">
        <v>95.84</v>
      </c>
      <c r="E747">
        <v>264.59620863975027</v>
      </c>
      <c r="F747">
        <v>110.8409669401964</v>
      </c>
      <c r="G747">
        <v>98.659087666906274</v>
      </c>
      <c r="H747">
        <v>0.89903305980364223</v>
      </c>
      <c r="I747">
        <v>-2.8190876669062699</v>
      </c>
      <c r="J747">
        <v>4.6180750290575094</v>
      </c>
      <c r="K747">
        <v>4.5187570929724874</v>
      </c>
      <c r="L747">
        <v>9.9317936085022929E-2</v>
      </c>
    </row>
    <row r="748" spans="1:12" x14ac:dyDescent="0.25">
      <c r="A748" s="1">
        <v>746</v>
      </c>
      <c r="B748">
        <v>93.726063251495361</v>
      </c>
      <c r="C748">
        <v>111.74</v>
      </c>
      <c r="D748">
        <v>92.91</v>
      </c>
      <c r="E748">
        <v>269.22577983507188</v>
      </c>
      <c r="F748">
        <v>110.55005634451039</v>
      </c>
      <c r="G748">
        <v>97.01445001577423</v>
      </c>
      <c r="H748">
        <v>1.189943655489643</v>
      </c>
      <c r="I748">
        <v>-4.1044500157742334</v>
      </c>
      <c r="J748">
        <v>4.6988762893713618</v>
      </c>
      <c r="K748">
        <v>4.5558740735251577</v>
      </c>
      <c r="L748">
        <v>0.14300221584620409</v>
      </c>
    </row>
    <row r="749" spans="1:12" x14ac:dyDescent="0.25">
      <c r="A749" s="1">
        <v>747</v>
      </c>
      <c r="B749">
        <v>93.849861621856689</v>
      </c>
      <c r="C749">
        <v>111.98</v>
      </c>
      <c r="D749">
        <v>90.47</v>
      </c>
      <c r="E749">
        <v>271.56935480474903</v>
      </c>
      <c r="F749">
        <v>110.3202553277056</v>
      </c>
      <c r="G749">
        <v>95.359143216837793</v>
      </c>
      <c r="H749">
        <v>1.6597446722944229</v>
      </c>
      <c r="I749">
        <v>-4.8891432168377946</v>
      </c>
      <c r="J749">
        <v>4.7397793888595521</v>
      </c>
      <c r="K749">
        <v>4.5930135846335576</v>
      </c>
      <c r="L749">
        <v>0.1467658042259945</v>
      </c>
    </row>
    <row r="750" spans="1:12" x14ac:dyDescent="0.25">
      <c r="A750" s="1">
        <v>748</v>
      </c>
      <c r="B750">
        <v>93.973769187927246</v>
      </c>
      <c r="C750">
        <v>112.23</v>
      </c>
      <c r="D750">
        <v>88.02</v>
      </c>
      <c r="E750">
        <v>275.47736872882888</v>
      </c>
      <c r="F750">
        <v>110.1519548663822</v>
      </c>
      <c r="G750">
        <v>93.694976007091753</v>
      </c>
      <c r="H750">
        <v>2.0780451336177781</v>
      </c>
      <c r="I750">
        <v>-5.6749760070917574</v>
      </c>
      <c r="J750">
        <v>4.8079870990485301</v>
      </c>
      <c r="K750">
        <v>4.6301858544547239</v>
      </c>
      <c r="L750">
        <v>0.1778012445938062</v>
      </c>
    </row>
    <row r="751" spans="1:12" x14ac:dyDescent="0.25">
      <c r="A751" s="1">
        <v>749</v>
      </c>
      <c r="B751">
        <v>94.099311590194702</v>
      </c>
      <c r="C751">
        <v>112.23</v>
      </c>
      <c r="D751">
        <v>86.55</v>
      </c>
      <c r="E751">
        <v>277.22431569404529</v>
      </c>
      <c r="F751">
        <v>110.0446291943868</v>
      </c>
      <c r="G751">
        <v>92.003655591616692</v>
      </c>
      <c r="H751">
        <v>2.1853708056132461</v>
      </c>
      <c r="I751">
        <v>-5.4536555916166947</v>
      </c>
      <c r="J751">
        <v>4.8384770754492807</v>
      </c>
      <c r="K751">
        <v>4.6678485751349621</v>
      </c>
      <c r="L751">
        <v>0.17062850031431859</v>
      </c>
    </row>
    <row r="752" spans="1:12" x14ac:dyDescent="0.25">
      <c r="A752" s="1">
        <v>750</v>
      </c>
      <c r="B752">
        <v>94.226827383041382</v>
      </c>
      <c r="C752">
        <v>112.71</v>
      </c>
      <c r="D752">
        <v>85.09</v>
      </c>
      <c r="E752">
        <v>278.80679269443527</v>
      </c>
      <c r="F752">
        <v>110.00088896340181</v>
      </c>
      <c r="G752">
        <v>90.282853170229032</v>
      </c>
      <c r="H752">
        <v>2.709111036598173</v>
      </c>
      <c r="I752">
        <v>-5.1928531702290286</v>
      </c>
      <c r="J752">
        <v>4.8660965094431692</v>
      </c>
      <c r="K752">
        <v>4.706103312988966</v>
      </c>
      <c r="L752">
        <v>0.15999319645420321</v>
      </c>
    </row>
    <row r="753" spans="1:12" x14ac:dyDescent="0.25">
      <c r="A753" s="1">
        <v>751</v>
      </c>
      <c r="B753">
        <v>94.35066032409668</v>
      </c>
      <c r="C753">
        <v>112.71</v>
      </c>
      <c r="D753">
        <v>83.86</v>
      </c>
      <c r="E753">
        <v>281.61148642388849</v>
      </c>
      <c r="F753">
        <v>110.0214317932525</v>
      </c>
      <c r="G753">
        <v>88.611330827387093</v>
      </c>
      <c r="H753">
        <v>2.6885682067474619</v>
      </c>
      <c r="I753">
        <v>-4.7513308273870933</v>
      </c>
      <c r="J753">
        <v>4.9150476495321662</v>
      </c>
      <c r="K753">
        <v>4.7432531953055532</v>
      </c>
      <c r="L753">
        <v>0.17179445422661299</v>
      </c>
    </row>
    <row r="754" spans="1:12" x14ac:dyDescent="0.25">
      <c r="A754" s="1">
        <v>752</v>
      </c>
      <c r="B754">
        <v>94.475096464157104</v>
      </c>
      <c r="C754">
        <v>113.2</v>
      </c>
      <c r="D754">
        <v>81.66</v>
      </c>
      <c r="E754">
        <v>284.82647997035559</v>
      </c>
      <c r="F754">
        <v>110.10459718452729</v>
      </c>
      <c r="G754">
        <v>86.933600476708492</v>
      </c>
      <c r="H754">
        <v>3.095402815472752</v>
      </c>
      <c r="I754">
        <v>-5.273600476708495</v>
      </c>
      <c r="J754">
        <v>4.9711598723483874</v>
      </c>
      <c r="K754">
        <v>4.7805840373236821</v>
      </c>
      <c r="L754">
        <v>0.19057583502470529</v>
      </c>
    </row>
    <row r="755" spans="1:12" x14ac:dyDescent="0.25">
      <c r="A755" s="1">
        <v>753</v>
      </c>
      <c r="B755">
        <v>94.599884748458862</v>
      </c>
      <c r="C755">
        <v>113.69</v>
      </c>
      <c r="D755">
        <v>80.2</v>
      </c>
      <c r="E755">
        <v>286.26020470831202</v>
      </c>
      <c r="F755">
        <v>110.25082215760941</v>
      </c>
      <c r="G755">
        <v>85.255415462856888</v>
      </c>
      <c r="H755">
        <v>3.4391778423906061</v>
      </c>
      <c r="I755">
        <v>-5.0554154628568853</v>
      </c>
      <c r="J755">
        <v>4.9961830895930177</v>
      </c>
      <c r="K755">
        <v>4.8180205226142094</v>
      </c>
      <c r="L755">
        <v>0.17816256697880831</v>
      </c>
    </row>
    <row r="756" spans="1:12" x14ac:dyDescent="0.25">
      <c r="A756" s="1">
        <v>754</v>
      </c>
      <c r="B756">
        <v>94.724558591842651</v>
      </c>
      <c r="C756">
        <v>114.18</v>
      </c>
      <c r="D756">
        <v>79.22</v>
      </c>
      <c r="E756">
        <v>286.69924423399362</v>
      </c>
      <c r="F756">
        <v>110.4595350971902</v>
      </c>
      <c r="G756">
        <v>83.585408333995645</v>
      </c>
      <c r="H756">
        <v>3.7204649028097658</v>
      </c>
      <c r="I756">
        <v>-4.3654083339956458</v>
      </c>
      <c r="J756">
        <v>5.0038457748625573</v>
      </c>
      <c r="K756">
        <v>4.8554226756293462</v>
      </c>
      <c r="L756">
        <v>0.1484230992332112</v>
      </c>
    </row>
    <row r="757" spans="1:12" x14ac:dyDescent="0.25">
      <c r="A757" s="1">
        <v>755</v>
      </c>
      <c r="B757">
        <v>94.850217819213867</v>
      </c>
      <c r="C757">
        <v>114.91</v>
      </c>
      <c r="D757">
        <v>77.260000000000005</v>
      </c>
      <c r="E757">
        <v>287.16191880286527</v>
      </c>
      <c r="F757">
        <v>110.73293857945841</v>
      </c>
      <c r="G757">
        <v>81.911287297103428</v>
      </c>
      <c r="H757">
        <v>4.1770614205415626</v>
      </c>
      <c r="I757">
        <v>-4.6512872971034227</v>
      </c>
      <c r="J757">
        <v>5.0119209694546134</v>
      </c>
      <c r="K757">
        <v>4.8931204438407088</v>
      </c>
      <c r="L757">
        <v>0.1188005256139046</v>
      </c>
    </row>
    <row r="758" spans="1:12" x14ac:dyDescent="0.25">
      <c r="A758" s="1">
        <v>756</v>
      </c>
      <c r="B758">
        <v>94.971751928329468</v>
      </c>
      <c r="C758">
        <v>115.65</v>
      </c>
      <c r="D758">
        <v>75.31</v>
      </c>
      <c r="E758">
        <v>288.68735150521121</v>
      </c>
      <c r="F758">
        <v>111.057209508464</v>
      </c>
      <c r="G758">
        <v>80.303033267203148</v>
      </c>
      <c r="H758">
        <v>4.59279049153605</v>
      </c>
      <c r="I758">
        <v>-4.9930332672031454</v>
      </c>
      <c r="J758">
        <v>5.0385447926281426</v>
      </c>
      <c r="K758">
        <v>4.9295806765753918</v>
      </c>
      <c r="L758">
        <v>0.1089641160527508</v>
      </c>
    </row>
    <row r="759" spans="1:12" x14ac:dyDescent="0.25">
      <c r="A759" s="1">
        <v>757</v>
      </c>
      <c r="B759">
        <v>95.096816539764404</v>
      </c>
      <c r="C759">
        <v>116.14</v>
      </c>
      <c r="D759">
        <v>73.84</v>
      </c>
      <c r="E759">
        <v>290.74608027568343</v>
      </c>
      <c r="F759">
        <v>111.4518739637567</v>
      </c>
      <c r="G759">
        <v>78.661538079110272</v>
      </c>
      <c r="H759">
        <v>4.6881260362433324</v>
      </c>
      <c r="I759">
        <v>-4.8215380791102689</v>
      </c>
      <c r="J759">
        <v>5.0744763880784181</v>
      </c>
      <c r="K759">
        <v>4.9671000600058699</v>
      </c>
      <c r="L759">
        <v>0.1073763280725482</v>
      </c>
    </row>
    <row r="760" spans="1:12" x14ac:dyDescent="0.25">
      <c r="A760" s="1">
        <v>758</v>
      </c>
      <c r="B760">
        <v>95.221904516220093</v>
      </c>
      <c r="C760">
        <v>116.63</v>
      </c>
      <c r="D760">
        <v>73.349999999999994</v>
      </c>
      <c r="E760">
        <v>291.65598903842249</v>
      </c>
      <c r="F760">
        <v>111.90792497731501</v>
      </c>
      <c r="G760">
        <v>77.035700163939097</v>
      </c>
      <c r="H760">
        <v>4.7220750226849759</v>
      </c>
      <c r="I760">
        <v>-3.6857001639391029</v>
      </c>
      <c r="J760">
        <v>5.090357291880963</v>
      </c>
      <c r="K760">
        <v>5.0046264529425786</v>
      </c>
      <c r="L760">
        <v>8.5730838938384402E-2</v>
      </c>
    </row>
    <row r="761" spans="1:12" x14ac:dyDescent="0.25">
      <c r="A761" s="1">
        <v>759</v>
      </c>
      <c r="B761">
        <v>95.361663579940796</v>
      </c>
      <c r="C761">
        <v>116.87</v>
      </c>
      <c r="D761">
        <v>71.88</v>
      </c>
      <c r="E761">
        <v>295.15930191603172</v>
      </c>
      <c r="F761">
        <v>112.4892002108455</v>
      </c>
      <c r="G761">
        <v>75.240870578302278</v>
      </c>
      <c r="H761">
        <v>4.3807997891544801</v>
      </c>
      <c r="I761">
        <v>-3.3608705783022832</v>
      </c>
      <c r="J761">
        <v>5.1515016363227604</v>
      </c>
      <c r="K761">
        <v>5.0465541720587881</v>
      </c>
      <c r="L761">
        <v>0.10494746426397231</v>
      </c>
    </row>
    <row r="762" spans="1:12" x14ac:dyDescent="0.25">
      <c r="A762" s="1">
        <v>760</v>
      </c>
      <c r="B762">
        <v>95.486797571182251</v>
      </c>
      <c r="C762">
        <v>120.05</v>
      </c>
      <c r="D762">
        <v>67.48</v>
      </c>
      <c r="E762">
        <v>298.02450053207019</v>
      </c>
      <c r="F762">
        <v>113.0730817186729</v>
      </c>
      <c r="G762">
        <v>73.655780121678561</v>
      </c>
      <c r="H762">
        <v>6.9769182813271158</v>
      </c>
      <c r="I762">
        <v>-6.1757801216785566</v>
      </c>
      <c r="J762">
        <v>5.2015087858962188</v>
      </c>
      <c r="K762">
        <v>5.0840943694312246</v>
      </c>
      <c r="L762">
        <v>0.1174144164649942</v>
      </c>
    </row>
    <row r="763" spans="1:12" x14ac:dyDescent="0.25">
      <c r="A763" s="1">
        <v>761</v>
      </c>
      <c r="B763">
        <v>95.609627485275269</v>
      </c>
      <c r="C763">
        <v>120.54</v>
      </c>
      <c r="D763">
        <v>65.53</v>
      </c>
      <c r="E763">
        <v>302.82854179141248</v>
      </c>
      <c r="F763">
        <v>113.7036751143436</v>
      </c>
      <c r="G763">
        <v>72.122261022760298</v>
      </c>
      <c r="H763">
        <v>6.836324885656424</v>
      </c>
      <c r="I763">
        <v>-6.5922610227602974</v>
      </c>
      <c r="J763">
        <v>5.285355123273396</v>
      </c>
      <c r="K763">
        <v>5.1209433436591292</v>
      </c>
      <c r="L763">
        <v>0.16441177961426681</v>
      </c>
    </row>
    <row r="764" spans="1:12" x14ac:dyDescent="0.25">
      <c r="A764" s="1">
        <v>762</v>
      </c>
      <c r="B764">
        <v>95.730131864547729</v>
      </c>
      <c r="C764">
        <v>121.03</v>
      </c>
      <c r="D764">
        <v>64.55</v>
      </c>
      <c r="E764">
        <v>301.50426671920422</v>
      </c>
      <c r="F764">
        <v>114.37682060314771</v>
      </c>
      <c r="G764">
        <v>70.641350881552782</v>
      </c>
      <c r="H764">
        <v>6.6531793968522663</v>
      </c>
      <c r="I764">
        <v>-6.0913508815527848</v>
      </c>
      <c r="J764">
        <v>5.2622421630612743</v>
      </c>
      <c r="K764">
        <v>5.1570946574408696</v>
      </c>
      <c r="L764">
        <v>0.1051475056204048</v>
      </c>
    </row>
    <row r="765" spans="1:12" x14ac:dyDescent="0.25">
      <c r="A765" s="1">
        <v>763</v>
      </c>
      <c r="B765">
        <v>95.855003833770752</v>
      </c>
      <c r="C765">
        <v>122.01</v>
      </c>
      <c r="D765">
        <v>63.08</v>
      </c>
      <c r="E765">
        <v>303.47627829610269</v>
      </c>
      <c r="F765">
        <v>115.1303581421581</v>
      </c>
      <c r="G765">
        <v>69.133479970837868</v>
      </c>
      <c r="H765">
        <v>6.879641857841861</v>
      </c>
      <c r="I765">
        <v>-6.0534799708378699</v>
      </c>
      <c r="J765">
        <v>5.2966602579655992</v>
      </c>
      <c r="K765">
        <v>5.1945562482077756</v>
      </c>
      <c r="L765">
        <v>0.1021040097578236</v>
      </c>
    </row>
    <row r="766" spans="1:12" x14ac:dyDescent="0.25">
      <c r="A766" s="1">
        <v>764</v>
      </c>
      <c r="B766">
        <v>95.980114936828613</v>
      </c>
      <c r="C766">
        <v>123.72</v>
      </c>
      <c r="D766">
        <v>60.64</v>
      </c>
      <c r="E766">
        <v>307.36666941276872</v>
      </c>
      <c r="F766">
        <v>115.9414441706717</v>
      </c>
      <c r="G766">
        <v>67.652086976022943</v>
      </c>
      <c r="H766">
        <v>7.7785558293282966</v>
      </c>
      <c r="I766">
        <v>-7.0120869760229434</v>
      </c>
      <c r="J766">
        <v>5.3645603921417599</v>
      </c>
      <c r="K766">
        <v>5.2320895791251347</v>
      </c>
      <c r="L766">
        <v>0.13247081301662519</v>
      </c>
    </row>
    <row r="767" spans="1:12" x14ac:dyDescent="0.25">
      <c r="A767" s="1">
        <v>765</v>
      </c>
      <c r="B767">
        <v>96.10405421257019</v>
      </c>
      <c r="C767">
        <v>124.45</v>
      </c>
      <c r="D767">
        <v>60.15</v>
      </c>
      <c r="E767">
        <v>308.29016319224309</v>
      </c>
      <c r="F767">
        <v>116.7991837938134</v>
      </c>
      <c r="G767">
        <v>66.215600886691519</v>
      </c>
      <c r="H767">
        <v>7.6508162061866329</v>
      </c>
      <c r="I767">
        <v>-6.0656008866915201</v>
      </c>
      <c r="J767">
        <v>5.3806783992152738</v>
      </c>
      <c r="K767">
        <v>5.269271361847605</v>
      </c>
      <c r="L767">
        <v>0.1114070373676688</v>
      </c>
    </row>
    <row r="768" spans="1:12" x14ac:dyDescent="0.25">
      <c r="A768" s="1">
        <v>766</v>
      </c>
      <c r="B768">
        <v>96.226132154464722</v>
      </c>
      <c r="C768">
        <v>124.94</v>
      </c>
      <c r="D768">
        <v>59.17</v>
      </c>
      <c r="E768">
        <v>308.78436410029741</v>
      </c>
      <c r="F768">
        <v>117.69567021428399</v>
      </c>
      <c r="G768">
        <v>64.832819402274339</v>
      </c>
      <c r="H768">
        <v>7.2443297857160331</v>
      </c>
      <c r="I768">
        <v>-5.6628194022743372</v>
      </c>
      <c r="J768">
        <v>5.3893038322271671</v>
      </c>
      <c r="K768">
        <v>5.3058947444159674</v>
      </c>
      <c r="L768">
        <v>8.34090878112006E-2</v>
      </c>
    </row>
    <row r="769" spans="1:12" x14ac:dyDescent="0.25">
      <c r="A769" s="1">
        <v>767</v>
      </c>
      <c r="B769">
        <v>96.349635124206543</v>
      </c>
      <c r="C769">
        <v>125.43</v>
      </c>
      <c r="D769">
        <v>58.68</v>
      </c>
      <c r="E769">
        <v>311.03534527714379</v>
      </c>
      <c r="F769">
        <v>118.6535255243848</v>
      </c>
      <c r="G769">
        <v>63.468249337944997</v>
      </c>
      <c r="H769">
        <v>6.7764744756151742</v>
      </c>
      <c r="I769">
        <v>-4.788249337945004</v>
      </c>
      <c r="J769">
        <v>5.4285908651635548</v>
      </c>
      <c r="K769">
        <v>5.3429456353385136</v>
      </c>
      <c r="L769">
        <v>8.5645229825041191E-2</v>
      </c>
    </row>
    <row r="770" spans="1:12" x14ac:dyDescent="0.25">
      <c r="A770" s="1">
        <v>768</v>
      </c>
      <c r="B770">
        <v>96.476392269134521</v>
      </c>
      <c r="C770">
        <v>127.38</v>
      </c>
      <c r="D770">
        <v>56.72</v>
      </c>
      <c r="E770">
        <v>315.55625222708068</v>
      </c>
      <c r="F770">
        <v>119.6884855600165</v>
      </c>
      <c r="G770">
        <v>62.105610815885569</v>
      </c>
      <c r="H770">
        <v>7.6915144399834503</v>
      </c>
      <c r="I770">
        <v>-5.3856108158855696</v>
      </c>
      <c r="J770">
        <v>5.5074955766162468</v>
      </c>
      <c r="K770">
        <v>5.3809727788169051</v>
      </c>
      <c r="L770">
        <v>0.1265227977993417</v>
      </c>
    </row>
    <row r="771" spans="1:12" x14ac:dyDescent="0.25">
      <c r="A771" s="1">
        <v>769</v>
      </c>
      <c r="B771">
        <v>96.598678588867188</v>
      </c>
      <c r="C771">
        <v>129.1</v>
      </c>
      <c r="D771">
        <v>55.75</v>
      </c>
      <c r="E771">
        <v>318.36646066342979</v>
      </c>
      <c r="F771">
        <v>120.7353461148868</v>
      </c>
      <c r="G771">
        <v>60.829235626514759</v>
      </c>
      <c r="H771">
        <v>8.3646538851131993</v>
      </c>
      <c r="I771">
        <v>-5.0792356265147589</v>
      </c>
      <c r="J771">
        <v>5.5565429664978607</v>
      </c>
      <c r="K771">
        <v>5.4176586747367041</v>
      </c>
      <c r="L771">
        <v>0.1388842917611566</v>
      </c>
    </row>
    <row r="772" spans="1:12" x14ac:dyDescent="0.25">
      <c r="A772" s="1">
        <v>770</v>
      </c>
      <c r="B772">
        <v>96.725656270980835</v>
      </c>
      <c r="C772">
        <v>129.1</v>
      </c>
      <c r="D772">
        <v>55.26</v>
      </c>
      <c r="E772">
        <v>319.39870535499551</v>
      </c>
      <c r="F772">
        <v>121.87114591282069</v>
      </c>
      <c r="G772">
        <v>59.545459667393033</v>
      </c>
      <c r="H772">
        <v>7.2288540871792861</v>
      </c>
      <c r="I772">
        <v>-4.2854596673930354</v>
      </c>
      <c r="J772">
        <v>5.5745590350519159</v>
      </c>
      <c r="K772">
        <v>5.4557519793707998</v>
      </c>
      <c r="L772">
        <v>0.11880705568111601</v>
      </c>
    </row>
    <row r="773" spans="1:12" x14ac:dyDescent="0.25">
      <c r="A773" s="1">
        <v>771</v>
      </c>
      <c r="B773">
        <v>96.851326465606689</v>
      </c>
      <c r="C773">
        <v>129.1</v>
      </c>
      <c r="D773">
        <v>55.26</v>
      </c>
      <c r="E773">
        <v>319.39870535499551</v>
      </c>
      <c r="F773">
        <v>123.0425837278826</v>
      </c>
      <c r="G773">
        <v>58.318403682727592</v>
      </c>
      <c r="H773">
        <v>6.0574162721173508</v>
      </c>
      <c r="I773">
        <v>-3.0584036827275942</v>
      </c>
      <c r="J773">
        <v>5.5745590350519159</v>
      </c>
      <c r="K773">
        <v>5.4934530377585569</v>
      </c>
      <c r="L773">
        <v>8.1105997293358989E-2</v>
      </c>
    </row>
    <row r="774" spans="1:12" x14ac:dyDescent="0.25">
      <c r="A774" s="1">
        <v>772</v>
      </c>
      <c r="B774">
        <v>96.973296403884888</v>
      </c>
      <c r="C774">
        <v>130.32</v>
      </c>
      <c r="D774">
        <v>54.77</v>
      </c>
      <c r="E774">
        <v>320.09211512449889</v>
      </c>
      <c r="F774">
        <v>124.2229772646229</v>
      </c>
      <c r="G774">
        <v>57.17051825651091</v>
      </c>
      <c r="H774">
        <v>6.0970227353770534</v>
      </c>
      <c r="I774">
        <v>-2.4005182565109071</v>
      </c>
      <c r="J774">
        <v>5.5866613185952456</v>
      </c>
      <c r="K774">
        <v>5.5300440192420171</v>
      </c>
      <c r="L774">
        <v>5.6617299353228567E-2</v>
      </c>
    </row>
    <row r="775" spans="1:12" x14ac:dyDescent="0.25">
      <c r="A775" s="1">
        <v>773</v>
      </c>
      <c r="B775">
        <v>97.099303483963013</v>
      </c>
      <c r="C775">
        <v>131.05000000000001</v>
      </c>
      <c r="D775">
        <v>53.79</v>
      </c>
      <c r="E775">
        <v>323.61564818416412</v>
      </c>
      <c r="F775">
        <v>125.48569342866899</v>
      </c>
      <c r="G775">
        <v>56.030812379253362</v>
      </c>
      <c r="H775">
        <v>5.5643065713310307</v>
      </c>
      <c r="I775">
        <v>-2.240812379253363</v>
      </c>
      <c r="J775">
        <v>5.6481585717892724</v>
      </c>
      <c r="K775">
        <v>5.5678461432654531</v>
      </c>
      <c r="L775">
        <v>8.0312428523819257E-2</v>
      </c>
    </row>
    <row r="776" spans="1:12" x14ac:dyDescent="0.25">
      <c r="A776" s="1">
        <v>774</v>
      </c>
      <c r="B776">
        <v>97.224853277206421</v>
      </c>
      <c r="C776">
        <v>132.76</v>
      </c>
      <c r="D776">
        <v>52.81</v>
      </c>
      <c r="E776">
        <v>326.74563342528802</v>
      </c>
      <c r="F776">
        <v>126.7857710052504</v>
      </c>
      <c r="G776">
        <v>54.943512979309688</v>
      </c>
      <c r="H776">
        <v>5.9742289947496374</v>
      </c>
      <c r="I776">
        <v>-2.133512979309685</v>
      </c>
      <c r="J776">
        <v>5.7027871197857127</v>
      </c>
      <c r="K776">
        <v>5.6055110812384763</v>
      </c>
      <c r="L776">
        <v>9.7276038547236432E-2</v>
      </c>
    </row>
    <row r="777" spans="1:12" x14ac:dyDescent="0.25">
      <c r="A777" s="1">
        <v>775</v>
      </c>
      <c r="B777">
        <v>97.347469806671143</v>
      </c>
      <c r="C777">
        <v>134.22999999999999</v>
      </c>
      <c r="D777">
        <v>51.83</v>
      </c>
      <c r="E777">
        <v>329.45242825109301</v>
      </c>
      <c r="F777">
        <v>128.09411828712129</v>
      </c>
      <c r="G777">
        <v>53.929603145341233</v>
      </c>
      <c r="H777">
        <v>6.135881712878728</v>
      </c>
      <c r="I777">
        <v>-2.0996031453412338</v>
      </c>
      <c r="J777">
        <v>5.7500296016719563</v>
      </c>
      <c r="K777">
        <v>5.6422960400778921</v>
      </c>
      <c r="L777">
        <v>0.10773356159406421</v>
      </c>
    </row>
    <row r="778" spans="1:12" x14ac:dyDescent="0.25">
      <c r="A778" s="1">
        <v>776</v>
      </c>
      <c r="B778">
        <v>97.487829446792603</v>
      </c>
      <c r="C778">
        <v>134.72</v>
      </c>
      <c r="D778">
        <v>51.83</v>
      </c>
      <c r="E778">
        <v>330.64224645720873</v>
      </c>
      <c r="F778">
        <v>129.63636740792299</v>
      </c>
      <c r="G778">
        <v>52.828960981240677</v>
      </c>
      <c r="H778">
        <v>5.0836325920770378</v>
      </c>
      <c r="I778">
        <v>-0.99896098124068544</v>
      </c>
      <c r="J778">
        <v>5.7707958468688476</v>
      </c>
      <c r="K778">
        <v>5.6844039321143294</v>
      </c>
      <c r="L778">
        <v>8.6391914754519128E-2</v>
      </c>
    </row>
    <row r="779" spans="1:12" x14ac:dyDescent="0.25">
      <c r="A779" s="1">
        <v>777</v>
      </c>
      <c r="B779">
        <v>97.612029314041138</v>
      </c>
      <c r="C779">
        <v>137.16</v>
      </c>
      <c r="D779">
        <v>50.37</v>
      </c>
      <c r="E779">
        <v>335.55604521958338</v>
      </c>
      <c r="F779">
        <v>131.03864258615229</v>
      </c>
      <c r="G779">
        <v>51.909931072708098</v>
      </c>
      <c r="H779">
        <v>6.1213574138476474</v>
      </c>
      <c r="I779">
        <v>-1.5399310727080999</v>
      </c>
      <c r="J779">
        <v>5.8565578140527101</v>
      </c>
      <c r="K779">
        <v>5.7216638922888921</v>
      </c>
      <c r="L779">
        <v>0.13489392176381809</v>
      </c>
    </row>
    <row r="780" spans="1:12" x14ac:dyDescent="0.25">
      <c r="A780" s="1">
        <v>778</v>
      </c>
      <c r="B780">
        <v>97.733958959579468</v>
      </c>
      <c r="C780">
        <v>138.88</v>
      </c>
      <c r="D780">
        <v>49.88</v>
      </c>
      <c r="E780">
        <v>339.35300917502963</v>
      </c>
      <c r="F780">
        <v>132.44765302597901</v>
      </c>
      <c r="G780">
        <v>51.059126281458923</v>
      </c>
      <c r="H780">
        <v>6.4323469740210442</v>
      </c>
      <c r="I780">
        <v>-1.1791262814589201</v>
      </c>
      <c r="J780">
        <v>5.9228273366547928</v>
      </c>
      <c r="K780">
        <v>5.7582427859503911</v>
      </c>
      <c r="L780">
        <v>0.1645845507044017</v>
      </c>
    </row>
    <row r="781" spans="1:12" x14ac:dyDescent="0.25">
      <c r="A781" s="1">
        <v>779</v>
      </c>
      <c r="B781">
        <v>97.857378721237183</v>
      </c>
      <c r="C781">
        <v>140.34</v>
      </c>
      <c r="D781">
        <v>49.88</v>
      </c>
      <c r="E781">
        <v>340.29202115702128</v>
      </c>
      <c r="F781">
        <v>133.90460257633319</v>
      </c>
      <c r="G781">
        <v>50.2509848230481</v>
      </c>
      <c r="H781">
        <v>6.4353974236667852</v>
      </c>
      <c r="I781">
        <v>-0.37098482304809721</v>
      </c>
      <c r="J781">
        <v>5.9392161874562248</v>
      </c>
      <c r="K781">
        <v>5.7952687144477064</v>
      </c>
      <c r="L781">
        <v>0.14394747300851929</v>
      </c>
    </row>
    <row r="782" spans="1:12" x14ac:dyDescent="0.25">
      <c r="A782" s="1">
        <v>780</v>
      </c>
      <c r="B782">
        <v>97.981262445449829</v>
      </c>
      <c r="C782">
        <v>140.59</v>
      </c>
      <c r="D782">
        <v>49.39</v>
      </c>
      <c r="E782">
        <v>342.31560797344218</v>
      </c>
      <c r="F782">
        <v>135.39610661872629</v>
      </c>
      <c r="G782">
        <v>49.494600800687628</v>
      </c>
      <c r="H782">
        <v>5.1938933812736536</v>
      </c>
      <c r="I782">
        <v>-0.1046008006876278</v>
      </c>
      <c r="J782">
        <v>5.9745344401027207</v>
      </c>
      <c r="K782">
        <v>5.8324338317114988</v>
      </c>
      <c r="L782">
        <v>0.14210060839122199</v>
      </c>
    </row>
    <row r="783" spans="1:12" x14ac:dyDescent="0.25">
      <c r="A783" s="1">
        <v>781</v>
      </c>
      <c r="B783">
        <v>98.106094598770142</v>
      </c>
      <c r="C783">
        <v>140.59</v>
      </c>
      <c r="D783">
        <v>48.9</v>
      </c>
      <c r="E783">
        <v>344.26799521489272</v>
      </c>
      <c r="F783">
        <v>136.92641032048911</v>
      </c>
      <c r="G783">
        <v>48.789014133405189</v>
      </c>
      <c r="H783">
        <v>3.663589679510892</v>
      </c>
      <c r="I783">
        <v>0.11098586659480961</v>
      </c>
      <c r="J783">
        <v>6.0086100257399613</v>
      </c>
      <c r="K783">
        <v>5.8698834777075932</v>
      </c>
      <c r="L783">
        <v>0.13872654803236811</v>
      </c>
    </row>
    <row r="784" spans="1:12" x14ac:dyDescent="0.25">
      <c r="A784" s="1">
        <v>782</v>
      </c>
      <c r="B784">
        <v>98.229899168014526</v>
      </c>
      <c r="C784">
        <v>143.52000000000001</v>
      </c>
      <c r="D784">
        <v>48.9</v>
      </c>
      <c r="E784">
        <v>347.12499844038751</v>
      </c>
      <c r="F784">
        <v>138.46915559518999</v>
      </c>
      <c r="G784">
        <v>48.146312190394021</v>
      </c>
      <c r="H784">
        <v>5.05084440481005</v>
      </c>
      <c r="I784">
        <v>0.75368780960597803</v>
      </c>
      <c r="J784">
        <v>6.0584741387649439</v>
      </c>
      <c r="K784">
        <v>5.9070248484809058</v>
      </c>
      <c r="L784">
        <v>0.15144929028403811</v>
      </c>
    </row>
    <row r="785" spans="1:12" x14ac:dyDescent="0.25">
      <c r="A785" s="1">
        <v>783</v>
      </c>
      <c r="B785">
        <v>98.358398675918579</v>
      </c>
      <c r="C785">
        <v>145.97</v>
      </c>
      <c r="D785">
        <v>48.41</v>
      </c>
      <c r="E785">
        <v>350.40686573726958</v>
      </c>
      <c r="F785">
        <v>140.0944911374213</v>
      </c>
      <c r="G785">
        <v>47.540303751114898</v>
      </c>
      <c r="H785">
        <v>5.8755088625786982</v>
      </c>
      <c r="I785">
        <v>0.86969624888509856</v>
      </c>
      <c r="J785">
        <v>6.115753528709063</v>
      </c>
      <c r="K785">
        <v>5.9455747008521236</v>
      </c>
      <c r="L785">
        <v>0.1701788278569385</v>
      </c>
    </row>
    <row r="786" spans="1:12" x14ac:dyDescent="0.25">
      <c r="A786" s="1">
        <v>784</v>
      </c>
      <c r="B786">
        <v>98.482819318771362</v>
      </c>
      <c r="C786">
        <v>148.16999999999999</v>
      </c>
      <c r="D786">
        <v>47.92</v>
      </c>
      <c r="E786">
        <v>353.74596725608347</v>
      </c>
      <c r="F786">
        <v>141.68936426273041</v>
      </c>
      <c r="G786">
        <v>47.013641974811101</v>
      </c>
      <c r="H786">
        <v>6.4806357372695524</v>
      </c>
      <c r="I786">
        <v>0.90635802518890074</v>
      </c>
      <c r="J786">
        <v>6.1740318442707087</v>
      </c>
      <c r="K786">
        <v>5.9829008937079573</v>
      </c>
      <c r="L786">
        <v>0.19113095056275139</v>
      </c>
    </row>
    <row r="787" spans="1:12" x14ac:dyDescent="0.25">
      <c r="A787" s="1">
        <v>785</v>
      </c>
      <c r="B787">
        <v>98.606941699981689</v>
      </c>
      <c r="C787">
        <v>150.37</v>
      </c>
      <c r="D787">
        <v>47.92</v>
      </c>
      <c r="E787">
        <v>352.9716037610504</v>
      </c>
      <c r="F787">
        <v>143.2988921330321</v>
      </c>
      <c r="G787">
        <v>46.5479105832</v>
      </c>
      <c r="H787">
        <v>7.0711078669678784</v>
      </c>
      <c r="I787">
        <v>1.372089416800002</v>
      </c>
      <c r="J787">
        <v>6.1605166516751302</v>
      </c>
      <c r="K787">
        <v>6.0201376080710576</v>
      </c>
      <c r="L787">
        <v>0.14037904360407261</v>
      </c>
    </row>
    <row r="788" spans="1:12" x14ac:dyDescent="0.25">
      <c r="A788" s="1">
        <v>786</v>
      </c>
      <c r="B788">
        <v>98.731647968292236</v>
      </c>
      <c r="C788">
        <v>150.86000000000001</v>
      </c>
      <c r="D788">
        <v>47.92</v>
      </c>
      <c r="E788">
        <v>353.91147184580478</v>
      </c>
      <c r="F788">
        <v>144.9323250845452</v>
      </c>
      <c r="G788">
        <v>46.140657531185873</v>
      </c>
      <c r="H788">
        <v>5.9276749154547872</v>
      </c>
      <c r="I788">
        <v>1.7793424688141291</v>
      </c>
      <c r="J788">
        <v>6.1769204442885082</v>
      </c>
      <c r="K788">
        <v>6.0575494885642209</v>
      </c>
      <c r="L788">
        <v>0.1193709557242872</v>
      </c>
    </row>
    <row r="789" spans="1:12" x14ac:dyDescent="0.25">
      <c r="A789" s="1">
        <v>787</v>
      </c>
      <c r="B789">
        <v>98.85442042350769</v>
      </c>
      <c r="C789">
        <v>153.30000000000001</v>
      </c>
      <c r="D789">
        <v>47.92</v>
      </c>
      <c r="E789">
        <v>355.36453657309738</v>
      </c>
      <c r="F789">
        <v>146.5542036330248</v>
      </c>
      <c r="G789">
        <v>45.799677334576067</v>
      </c>
      <c r="H789">
        <v>6.7457963669752417</v>
      </c>
      <c r="I789">
        <v>2.1203226654239269</v>
      </c>
      <c r="J789">
        <v>6.2022812080243561</v>
      </c>
      <c r="K789">
        <v>6.0943812251288572</v>
      </c>
      <c r="L789">
        <v>0.107899982895499</v>
      </c>
    </row>
    <row r="790" spans="1:12" x14ac:dyDescent="0.25">
      <c r="A790" s="1">
        <v>788</v>
      </c>
      <c r="B790">
        <v>98.978908538818359</v>
      </c>
      <c r="C790">
        <v>155.75</v>
      </c>
      <c r="D790">
        <v>47.43</v>
      </c>
      <c r="E790">
        <v>356.86364163166741</v>
      </c>
      <c r="F790">
        <v>148.2104336216253</v>
      </c>
      <c r="G790">
        <v>45.515151024268462</v>
      </c>
      <c r="H790">
        <v>7.5395663783747304</v>
      </c>
      <c r="I790">
        <v>1.914848975731545</v>
      </c>
      <c r="J790">
        <v>6.2284455271297059</v>
      </c>
      <c r="K790">
        <v>6.1317276597220571</v>
      </c>
      <c r="L790">
        <v>9.6717867407648761E-2</v>
      </c>
    </row>
    <row r="791" spans="1:12" x14ac:dyDescent="0.25">
      <c r="A791" s="1">
        <v>789</v>
      </c>
      <c r="B791">
        <v>99.103151321411133</v>
      </c>
      <c r="C791">
        <v>157.94999999999999</v>
      </c>
      <c r="D791">
        <v>47.43</v>
      </c>
      <c r="E791">
        <v>358.43064519525097</v>
      </c>
      <c r="F791">
        <v>149.87284186138399</v>
      </c>
      <c r="G791">
        <v>45.293040257454059</v>
      </c>
      <c r="H791">
        <v>8.077158138615971</v>
      </c>
      <c r="I791">
        <v>2.1369597425459399</v>
      </c>
      <c r="J791">
        <v>6.2557948987047238</v>
      </c>
      <c r="K791">
        <v>6.1690004944998877</v>
      </c>
      <c r="L791">
        <v>8.6794404204836084E-2</v>
      </c>
    </row>
    <row r="792" spans="1:12" x14ac:dyDescent="0.25">
      <c r="A792" s="1">
        <v>790</v>
      </c>
      <c r="B792">
        <v>99.228990793228149</v>
      </c>
      <c r="C792">
        <v>158.68</v>
      </c>
      <c r="D792">
        <v>47.43</v>
      </c>
      <c r="E792">
        <v>358.47247455778711</v>
      </c>
      <c r="F792">
        <v>151.5638642309637</v>
      </c>
      <c r="G792">
        <v>45.131380999893153</v>
      </c>
      <c r="H792">
        <v>7.1161357690362763</v>
      </c>
      <c r="I792">
        <v>2.298619000106854</v>
      </c>
      <c r="J792">
        <v>6.256524958804988</v>
      </c>
      <c r="K792">
        <v>6.2067523360449934</v>
      </c>
      <c r="L792">
        <v>4.9772622759994611E-2</v>
      </c>
    </row>
    <row r="793" spans="1:12" x14ac:dyDescent="0.25">
      <c r="A793" s="1">
        <v>791</v>
      </c>
      <c r="B793">
        <v>99.351815700531006</v>
      </c>
      <c r="C793">
        <v>161.13</v>
      </c>
      <c r="D793">
        <v>46.94</v>
      </c>
      <c r="E793">
        <v>4.7636416907261614</v>
      </c>
      <c r="F793">
        <v>153.21911774313989</v>
      </c>
      <c r="G793">
        <v>45.035253159978751</v>
      </c>
      <c r="H793">
        <v>7.9108822568601056</v>
      </c>
      <c r="I793">
        <v>1.9047468400212471</v>
      </c>
      <c r="J793">
        <v>8.3141231888440928E-2</v>
      </c>
      <c r="K793">
        <v>6.2435998082358504</v>
      </c>
      <c r="L793">
        <v>-6.1604585763474091</v>
      </c>
    </row>
    <row r="794" spans="1:12" x14ac:dyDescent="0.25">
      <c r="A794" s="1">
        <v>792</v>
      </c>
      <c r="B794">
        <v>99.474911451339722</v>
      </c>
      <c r="C794">
        <v>164.3</v>
      </c>
      <c r="D794">
        <v>47.92</v>
      </c>
      <c r="E794">
        <v>7.9071627029584306</v>
      </c>
      <c r="F794">
        <v>154.88044532409469</v>
      </c>
      <c r="G794">
        <v>45.000158814952812</v>
      </c>
      <c r="H794">
        <v>9.4195546759053457</v>
      </c>
      <c r="I794">
        <v>2.9198411850471899</v>
      </c>
      <c r="J794">
        <v>0.13800602365751899</v>
      </c>
      <c r="K794">
        <v>6.2805285334784644</v>
      </c>
      <c r="L794">
        <v>-6.1425225098209451</v>
      </c>
    </row>
    <row r="795" spans="1:12" x14ac:dyDescent="0.25">
      <c r="A795" s="1">
        <v>793</v>
      </c>
      <c r="B795">
        <v>99.601171731948853</v>
      </c>
      <c r="C795">
        <v>166.26</v>
      </c>
      <c r="D795">
        <v>48.17</v>
      </c>
      <c r="E795">
        <v>10.2348027634232</v>
      </c>
      <c r="F795">
        <v>156.58463129097669</v>
      </c>
      <c r="G795">
        <v>45.027909280625423</v>
      </c>
      <c r="H795">
        <v>9.6753687090233313</v>
      </c>
      <c r="I795">
        <v>3.1420907193745862</v>
      </c>
      <c r="J795">
        <v>0.1786310065139492</v>
      </c>
      <c r="K795">
        <v>3.5221310481617862E-2</v>
      </c>
      <c r="L795">
        <v>0.14340969603233131</v>
      </c>
    </row>
    <row r="796" spans="1:12" x14ac:dyDescent="0.25">
      <c r="A796" s="1">
        <v>794</v>
      </c>
      <c r="B796">
        <v>99.724112749099731</v>
      </c>
      <c r="C796">
        <v>167.73</v>
      </c>
      <c r="D796">
        <v>48.66</v>
      </c>
      <c r="E796">
        <v>8.8067926944353303</v>
      </c>
      <c r="F796">
        <v>158.24185197082181</v>
      </c>
      <c r="G796">
        <v>45.116925285813153</v>
      </c>
      <c r="H796">
        <v>9.4881480291782054</v>
      </c>
      <c r="I796">
        <v>3.5430747141868442</v>
      </c>
      <c r="J796">
        <v>0.1537075290584794</v>
      </c>
      <c r="K796">
        <v>7.2103615626883652E-2</v>
      </c>
      <c r="L796">
        <v>8.1603913431595745E-2</v>
      </c>
    </row>
    <row r="797" spans="1:12" x14ac:dyDescent="0.25">
      <c r="A797" s="1">
        <v>795</v>
      </c>
      <c r="B797">
        <v>99.846453189849854</v>
      </c>
      <c r="C797">
        <v>167.97</v>
      </c>
      <c r="D797">
        <v>48.9</v>
      </c>
      <c r="E797">
        <v>7.9071627029584306</v>
      </c>
      <c r="F797">
        <v>159.88660348831681</v>
      </c>
      <c r="G797">
        <v>45.266107856034147</v>
      </c>
      <c r="H797">
        <v>8.0833965116831621</v>
      </c>
      <c r="I797">
        <v>3.633892143965852</v>
      </c>
      <c r="J797">
        <v>0.13800602365751899</v>
      </c>
      <c r="K797">
        <v>0.1088057478519182</v>
      </c>
      <c r="L797">
        <v>2.920027580560083E-2</v>
      </c>
    </row>
    <row r="798" spans="1:12" x14ac:dyDescent="0.25">
      <c r="A798" s="1">
        <v>796</v>
      </c>
      <c r="B798">
        <v>99.973071575164795</v>
      </c>
      <c r="C798">
        <v>169.19</v>
      </c>
      <c r="D798">
        <v>48.41</v>
      </c>
      <c r="E798">
        <v>14.22596389875179</v>
      </c>
      <c r="F798">
        <v>161.568577969057</v>
      </c>
      <c r="G798">
        <v>45.483952746282903</v>
      </c>
      <c r="H798">
        <v>7.6214220309430232</v>
      </c>
      <c r="I798">
        <v>2.9260472537170941</v>
      </c>
      <c r="J798">
        <v>0.24828990930306791</v>
      </c>
      <c r="K798">
        <v>0.14679126344639989</v>
      </c>
      <c r="L798">
        <v>0.101498645856668</v>
      </c>
    </row>
    <row r="799" spans="1:12" x14ac:dyDescent="0.25">
      <c r="A799" s="1">
        <v>797</v>
      </c>
      <c r="B799">
        <v>100.10072684288021</v>
      </c>
      <c r="C799">
        <v>171.15</v>
      </c>
      <c r="D799">
        <v>49.39</v>
      </c>
      <c r="E799">
        <v>17.447188423282231</v>
      </c>
      <c r="F799">
        <v>163.28147949358981</v>
      </c>
      <c r="G799">
        <v>45.768596027287913</v>
      </c>
      <c r="H799">
        <v>7.8685205064101638</v>
      </c>
      <c r="I799">
        <v>3.6214039727120881</v>
      </c>
      <c r="J799">
        <v>0.30451088320211289</v>
      </c>
      <c r="K799">
        <v>0.1850878437610361</v>
      </c>
      <c r="L799">
        <v>0.11942303944107691</v>
      </c>
    </row>
    <row r="800" spans="1:12" x14ac:dyDescent="0.25">
      <c r="A800" s="1">
        <v>798</v>
      </c>
      <c r="B800">
        <v>100.22650051116941</v>
      </c>
      <c r="C800">
        <v>173.84</v>
      </c>
      <c r="D800">
        <v>49.88</v>
      </c>
      <c r="E800">
        <v>22.24902365721238</v>
      </c>
      <c r="F800">
        <v>164.94413276641151</v>
      </c>
      <c r="G800">
        <v>46.112482144418557</v>
      </c>
      <c r="H800">
        <v>8.8958672335884614</v>
      </c>
      <c r="I800">
        <v>3.767517855581445</v>
      </c>
      <c r="J800">
        <v>0.38831871817246622</v>
      </c>
      <c r="K800">
        <v>0.22281994424779289</v>
      </c>
      <c r="L800">
        <v>0.1654987739246733</v>
      </c>
    </row>
    <row r="801" spans="1:12" x14ac:dyDescent="0.25">
      <c r="A801" s="1">
        <v>799</v>
      </c>
      <c r="B801">
        <v>100.3467831611633</v>
      </c>
      <c r="C801">
        <v>174.33</v>
      </c>
      <c r="D801">
        <v>50.37</v>
      </c>
      <c r="E801">
        <v>22.680559607024922</v>
      </c>
      <c r="F801">
        <v>166.52098770010511</v>
      </c>
      <c r="G801">
        <v>46.499806409464952</v>
      </c>
      <c r="H801">
        <v>7.8090122998949028</v>
      </c>
      <c r="I801">
        <v>3.8701935905350449</v>
      </c>
      <c r="J801">
        <v>0.39585044133741598</v>
      </c>
      <c r="K801">
        <v>0.25890473924596041</v>
      </c>
      <c r="L801">
        <v>0.1369457020914556</v>
      </c>
    </row>
    <row r="802" spans="1:12" x14ac:dyDescent="0.25">
      <c r="A802" s="1">
        <v>800</v>
      </c>
      <c r="B802">
        <v>100.4776713848114</v>
      </c>
      <c r="C802">
        <v>174.33</v>
      </c>
      <c r="D802">
        <v>50.37</v>
      </c>
      <c r="E802">
        <v>22.680559607024922</v>
      </c>
      <c r="F802">
        <v>168.21976700628181</v>
      </c>
      <c r="G802">
        <v>46.985609846243037</v>
      </c>
      <c r="H802">
        <v>6.110232993718256</v>
      </c>
      <c r="I802">
        <v>3.3843901537569612</v>
      </c>
      <c r="J802">
        <v>0.39585044133741598</v>
      </c>
      <c r="K802">
        <v>0.2981712063403818</v>
      </c>
      <c r="L802">
        <v>9.7679234997034237E-2</v>
      </c>
    </row>
    <row r="803" spans="1:12" x14ac:dyDescent="0.25">
      <c r="A803" s="1">
        <v>801</v>
      </c>
      <c r="B803">
        <v>100.61023592948909</v>
      </c>
      <c r="C803">
        <v>174.33</v>
      </c>
      <c r="D803">
        <v>50.37</v>
      </c>
      <c r="E803">
        <v>22.087171603228342</v>
      </c>
      <c r="F803">
        <v>169.9195181973264</v>
      </c>
      <c r="G803">
        <v>47.545224335068653</v>
      </c>
      <c r="H803">
        <v>4.4104818026736146</v>
      </c>
      <c r="I803">
        <v>2.824775664931344</v>
      </c>
      <c r="J803">
        <v>0.38549386692932919</v>
      </c>
      <c r="K803">
        <v>0.33794056974370501</v>
      </c>
      <c r="L803">
        <v>4.7553297185624233E-2</v>
      </c>
    </row>
    <row r="804" spans="1:12" x14ac:dyDescent="0.25">
      <c r="A804" s="1">
        <v>802</v>
      </c>
      <c r="B804">
        <v>100.7349555492401</v>
      </c>
      <c r="C804">
        <v>175.55</v>
      </c>
      <c r="D804">
        <v>51.34</v>
      </c>
      <c r="E804">
        <v>23.40468955103233</v>
      </c>
      <c r="F804">
        <v>171.49718857369189</v>
      </c>
      <c r="G804">
        <v>48.133034870389167</v>
      </c>
      <c r="H804">
        <v>4.0528114263080974</v>
      </c>
      <c r="I804">
        <v>3.206965129610829</v>
      </c>
      <c r="J804">
        <v>0.40848889307262759</v>
      </c>
      <c r="K804">
        <v>0.3753564556689965</v>
      </c>
      <c r="L804">
        <v>3.3132437403631143E-2</v>
      </c>
    </row>
    <row r="805" spans="1:12" x14ac:dyDescent="0.25">
      <c r="A805" s="1">
        <v>803</v>
      </c>
      <c r="B805">
        <v>100.8595924377441</v>
      </c>
      <c r="C805">
        <v>177.75</v>
      </c>
      <c r="D805">
        <v>51.83</v>
      </c>
      <c r="E805">
        <v>30.141385552075349</v>
      </c>
      <c r="F805">
        <v>173.05074335574739</v>
      </c>
      <c r="G805">
        <v>48.77900214326511</v>
      </c>
      <c r="H805">
        <v>4.6992566442526416</v>
      </c>
      <c r="I805">
        <v>3.0509978567348881</v>
      </c>
      <c r="J805">
        <v>0.52606641899676365</v>
      </c>
      <c r="K805">
        <v>0.412747522220205</v>
      </c>
      <c r="L805">
        <v>0.11331889677655869</v>
      </c>
    </row>
    <row r="806" spans="1:12" x14ac:dyDescent="0.25">
      <c r="A806" s="1">
        <v>804</v>
      </c>
      <c r="B806">
        <v>100.98298406600949</v>
      </c>
      <c r="C806">
        <v>179.95</v>
      </c>
      <c r="D806">
        <v>53.79</v>
      </c>
      <c r="E806">
        <v>33.254366574712037</v>
      </c>
      <c r="F806">
        <v>174.5639267001209</v>
      </c>
      <c r="G806">
        <v>49.475281961840892</v>
      </c>
      <c r="H806">
        <v>5.386073299879115</v>
      </c>
      <c r="I806">
        <v>4.314718038159107</v>
      </c>
      <c r="J806">
        <v>0.58039818739387394</v>
      </c>
      <c r="K806">
        <v>0.44976501069981778</v>
      </c>
      <c r="L806">
        <v>0.13063317669405611</v>
      </c>
    </row>
    <row r="807" spans="1:12" x14ac:dyDescent="0.25">
      <c r="A807" s="1">
        <v>805</v>
      </c>
      <c r="B807">
        <v>101.10654139518741</v>
      </c>
      <c r="C807">
        <v>181.91</v>
      </c>
      <c r="D807">
        <v>54.77</v>
      </c>
      <c r="E807">
        <v>37.476179561361391</v>
      </c>
      <c r="F807">
        <v>176.0522818618098</v>
      </c>
      <c r="G807">
        <v>50.228132701482131</v>
      </c>
      <c r="H807">
        <v>5.8577181381902221</v>
      </c>
      <c r="I807">
        <v>4.5418672985178716</v>
      </c>
      <c r="J807">
        <v>0.65408272441436055</v>
      </c>
      <c r="K807">
        <v>0.4868322094531769</v>
      </c>
      <c r="L807">
        <v>0.16725051496118359</v>
      </c>
    </row>
    <row r="808" spans="1:12" x14ac:dyDescent="0.25">
      <c r="A808" s="1">
        <v>806</v>
      </c>
      <c r="B808">
        <v>101.23079609870911</v>
      </c>
      <c r="C808">
        <v>182.4</v>
      </c>
      <c r="D808">
        <v>55.75</v>
      </c>
      <c r="E808">
        <v>35.445710327598249</v>
      </c>
      <c r="F808">
        <v>177.51986631383019</v>
      </c>
      <c r="G808">
        <v>51.040333404824757</v>
      </c>
      <c r="H808">
        <v>4.8801336861697564</v>
      </c>
      <c r="I808">
        <v>4.7096665951752357</v>
      </c>
      <c r="J808">
        <v>0.61864435092474734</v>
      </c>
      <c r="K808">
        <v>0.52410862050969409</v>
      </c>
      <c r="L808">
        <v>9.4535730415053254E-2</v>
      </c>
    </row>
    <row r="809" spans="1:12" x14ac:dyDescent="0.25">
      <c r="A809" s="1">
        <v>807</v>
      </c>
      <c r="B809">
        <v>101.35778427124021</v>
      </c>
      <c r="C809">
        <v>183.38</v>
      </c>
      <c r="D809">
        <v>55.75</v>
      </c>
      <c r="E809">
        <v>38.904138455404173</v>
      </c>
      <c r="F809">
        <v>178.98739236886459</v>
      </c>
      <c r="G809">
        <v>51.926321331632053</v>
      </c>
      <c r="H809">
        <v>4.3926076311354052</v>
      </c>
      <c r="I809">
        <v>3.8236786683679469</v>
      </c>
      <c r="J809">
        <v>0.67900530869854381</v>
      </c>
      <c r="K809">
        <v>0.56220507226903449</v>
      </c>
      <c r="L809">
        <v>0.1168002364295093</v>
      </c>
    </row>
    <row r="810" spans="1:12" x14ac:dyDescent="0.25">
      <c r="A810" s="1">
        <v>808</v>
      </c>
      <c r="B810">
        <v>101.4809966087341</v>
      </c>
      <c r="C810">
        <v>183.86</v>
      </c>
      <c r="D810">
        <v>56.72</v>
      </c>
      <c r="E810">
        <v>37.665621198583267</v>
      </c>
      <c r="F810">
        <v>180.37803069143391</v>
      </c>
      <c r="G810">
        <v>52.838789602266218</v>
      </c>
      <c r="H810">
        <v>3.4819693085660788</v>
      </c>
      <c r="I810">
        <v>3.8812103977337808</v>
      </c>
      <c r="J810">
        <v>0.65738910472425094</v>
      </c>
      <c r="K810">
        <v>0.59916877351720355</v>
      </c>
      <c r="L810">
        <v>5.8220331207047393E-2</v>
      </c>
    </row>
    <row r="811" spans="1:12" x14ac:dyDescent="0.25">
      <c r="A811" s="1">
        <v>809</v>
      </c>
      <c r="B811">
        <v>101.6023545265198</v>
      </c>
      <c r="C811">
        <v>185.09</v>
      </c>
      <c r="D811">
        <v>57.21</v>
      </c>
      <c r="E811">
        <v>41.035345277143897</v>
      </c>
      <c r="F811">
        <v>181.71385656557061</v>
      </c>
      <c r="G811">
        <v>53.78715880527843</v>
      </c>
      <c r="H811">
        <v>3.376143434429451</v>
      </c>
      <c r="I811">
        <v>3.42284119472157</v>
      </c>
      <c r="J811">
        <v>0.71620188477886615</v>
      </c>
      <c r="K811">
        <v>0.63557614885289537</v>
      </c>
      <c r="L811">
        <v>8.0625735925970776E-2</v>
      </c>
    </row>
    <row r="812" spans="1:12" x14ac:dyDescent="0.25">
      <c r="A812" s="1">
        <v>810</v>
      </c>
      <c r="B812">
        <v>101.7279198169708</v>
      </c>
      <c r="C812">
        <v>186.06</v>
      </c>
      <c r="D812">
        <v>58.19</v>
      </c>
      <c r="E812">
        <v>46.123302714075407</v>
      </c>
      <c r="F812">
        <v>183.05870554008141</v>
      </c>
      <c r="G812">
        <v>54.818910713069123</v>
      </c>
      <c r="H812">
        <v>3.0012944599185691</v>
      </c>
      <c r="I812">
        <v>3.3710892869308822</v>
      </c>
      <c r="J812">
        <v>0.80500349425465256</v>
      </c>
      <c r="K812">
        <v>0.67324573598821114</v>
      </c>
      <c r="L812">
        <v>0.1317577582664414</v>
      </c>
    </row>
    <row r="813" spans="1:12" x14ac:dyDescent="0.25">
      <c r="A813" s="1">
        <v>811</v>
      </c>
      <c r="B813">
        <v>101.8512232303619</v>
      </c>
      <c r="C813">
        <v>188.02</v>
      </c>
      <c r="D813">
        <v>60.15</v>
      </c>
      <c r="E813">
        <v>52.193470055295514</v>
      </c>
      <c r="F813">
        <v>184.34059861306039</v>
      </c>
      <c r="G813">
        <v>55.880661304367628</v>
      </c>
      <c r="H813">
        <v>3.6794013869395878</v>
      </c>
      <c r="I813">
        <v>4.2693386956323707</v>
      </c>
      <c r="J813">
        <v>0.91094790050597341</v>
      </c>
      <c r="K813">
        <v>0.71023676000554359</v>
      </c>
      <c r="L813">
        <v>0.20071114050042979</v>
      </c>
    </row>
    <row r="814" spans="1:12" x14ac:dyDescent="0.25">
      <c r="A814" s="1">
        <v>812</v>
      </c>
      <c r="B814">
        <v>101.9750945568085</v>
      </c>
      <c r="C814">
        <v>189</v>
      </c>
      <c r="D814">
        <v>62.1</v>
      </c>
      <c r="E814">
        <v>53.447527247908447</v>
      </c>
      <c r="F814">
        <v>185.58797222420949</v>
      </c>
      <c r="G814">
        <v>56.994304200471909</v>
      </c>
      <c r="H814">
        <v>3.4120277757904769</v>
      </c>
      <c r="I814">
        <v>5.1056957995280916</v>
      </c>
      <c r="J814">
        <v>0.93283532752538612</v>
      </c>
      <c r="K814">
        <v>0.74739815793950437</v>
      </c>
      <c r="L814">
        <v>0.18543716958588169</v>
      </c>
    </row>
    <row r="815" spans="1:12" x14ac:dyDescent="0.25">
      <c r="A815" s="1">
        <v>813</v>
      </c>
      <c r="B815">
        <v>102.09919810295099</v>
      </c>
      <c r="C815">
        <v>189.24</v>
      </c>
      <c r="D815">
        <v>62.1</v>
      </c>
      <c r="E815">
        <v>55.885527054658724</v>
      </c>
      <c r="F815">
        <v>186.79532817636991</v>
      </c>
      <c r="G815">
        <v>58.155736683714352</v>
      </c>
      <c r="H815">
        <v>2.444671823630074</v>
      </c>
      <c r="I815">
        <v>3.94426331628565</v>
      </c>
      <c r="J815">
        <v>0.97538645131616375</v>
      </c>
      <c r="K815">
        <v>0.78462922178227923</v>
      </c>
      <c r="L815">
        <v>0.19075722953388449</v>
      </c>
    </row>
    <row r="816" spans="1:12" x14ac:dyDescent="0.25">
      <c r="A816" s="1">
        <v>814</v>
      </c>
      <c r="B816">
        <v>102.2243316173553</v>
      </c>
      <c r="C816">
        <v>189.24</v>
      </c>
      <c r="D816">
        <v>62.59</v>
      </c>
      <c r="E816">
        <v>55.007979801441373</v>
      </c>
      <c r="F816">
        <v>187.9680815494051</v>
      </c>
      <c r="G816">
        <v>59.371490422291572</v>
      </c>
      <c r="H816">
        <v>1.271918450594939</v>
      </c>
      <c r="I816">
        <v>3.2185095777084309</v>
      </c>
      <c r="J816">
        <v>0.96007036240568844</v>
      </c>
      <c r="K816">
        <v>0.82216927610356616</v>
      </c>
      <c r="L816">
        <v>0.13790108630212231</v>
      </c>
    </row>
    <row r="817" spans="1:12" x14ac:dyDescent="0.25">
      <c r="A817" s="1">
        <v>815</v>
      </c>
      <c r="B817">
        <v>102.34749484062191</v>
      </c>
      <c r="C817">
        <v>189.49</v>
      </c>
      <c r="D817">
        <v>62.1</v>
      </c>
      <c r="E817">
        <v>56.523721703897309</v>
      </c>
      <c r="F817">
        <v>189.07701396996069</v>
      </c>
      <c r="G817">
        <v>60.610254868558229</v>
      </c>
      <c r="H817">
        <v>0.41298603003934892</v>
      </c>
      <c r="I817">
        <v>1.489745131441772</v>
      </c>
      <c r="J817">
        <v>0.98652504921398743</v>
      </c>
      <c r="K817">
        <v>0.85911824308354723</v>
      </c>
      <c r="L817">
        <v>0.1274068061304402</v>
      </c>
    </row>
    <row r="818" spans="1:12" x14ac:dyDescent="0.25">
      <c r="A818" s="1">
        <v>816</v>
      </c>
      <c r="B818">
        <v>102.4730281829834</v>
      </c>
      <c r="C818">
        <v>190.22</v>
      </c>
      <c r="D818">
        <v>63.57</v>
      </c>
      <c r="E818">
        <v>56.309932474020229</v>
      </c>
      <c r="F818">
        <v>190.15940779468721</v>
      </c>
      <c r="G818">
        <v>61.914130892441896</v>
      </c>
      <c r="H818">
        <v>6.0592205312758551E-2</v>
      </c>
      <c r="I818">
        <v>1.6558691075580969</v>
      </c>
      <c r="J818">
        <v>0.98279372324732939</v>
      </c>
      <c r="K818">
        <v>0.89677824579198229</v>
      </c>
      <c r="L818">
        <v>8.60154774553471E-2</v>
      </c>
    </row>
    <row r="819" spans="1:12" x14ac:dyDescent="0.25">
      <c r="A819" s="1">
        <v>817</v>
      </c>
      <c r="B819">
        <v>102.60064601898191</v>
      </c>
      <c r="C819">
        <v>192.18</v>
      </c>
      <c r="D819">
        <v>66.5</v>
      </c>
      <c r="E819">
        <v>59.966719564004848</v>
      </c>
      <c r="F819">
        <v>191.20065051260471</v>
      </c>
      <c r="G819">
        <v>63.280473506355889</v>
      </c>
      <c r="H819">
        <v>0.97934948739532501</v>
      </c>
      <c r="I819">
        <v>3.219526493644111</v>
      </c>
      <c r="J819">
        <v>1.0466166980119831</v>
      </c>
      <c r="K819">
        <v>0.93506359659154425</v>
      </c>
      <c r="L819">
        <v>0.1115531014204388</v>
      </c>
    </row>
    <row r="820" spans="1:12" x14ac:dyDescent="0.25">
      <c r="A820" s="1">
        <v>818</v>
      </c>
      <c r="B820">
        <v>102.72393226623539</v>
      </c>
      <c r="C820">
        <v>193.64</v>
      </c>
      <c r="D820">
        <v>69.44</v>
      </c>
      <c r="E820">
        <v>59.858614447924651</v>
      </c>
      <c r="F820">
        <v>192.17191452480881</v>
      </c>
      <c r="G820">
        <v>64.637650531539691</v>
      </c>
      <c r="H820">
        <v>1.468085475191174</v>
      </c>
      <c r="I820">
        <v>4.8023494684603074</v>
      </c>
      <c r="J820">
        <v>1.0447299077981329</v>
      </c>
      <c r="K820">
        <v>0.97204947076756976</v>
      </c>
      <c r="L820">
        <v>7.268043703056315E-2</v>
      </c>
    </row>
    <row r="821" spans="1:12" x14ac:dyDescent="0.25">
      <c r="A821" s="1">
        <v>819</v>
      </c>
      <c r="B821">
        <v>102.8502840995789</v>
      </c>
      <c r="C821">
        <v>195.11</v>
      </c>
      <c r="D821">
        <v>72.37</v>
      </c>
      <c r="E821">
        <v>62.354024636261329</v>
      </c>
      <c r="F821">
        <v>193.10635644842051</v>
      </c>
      <c r="G821">
        <v>66.06455351939475</v>
      </c>
      <c r="H821">
        <v>2.0036435515794722</v>
      </c>
      <c r="I821">
        <v>6.305446480605255</v>
      </c>
      <c r="J821">
        <v>1.0882830317724199</v>
      </c>
      <c r="K821">
        <v>1.0099550207706189</v>
      </c>
      <c r="L821">
        <v>7.8328011001800535E-2</v>
      </c>
    </row>
    <row r="822" spans="1:12" x14ac:dyDescent="0.25">
      <c r="A822" s="1">
        <v>820</v>
      </c>
      <c r="B822">
        <v>102.9726934432983</v>
      </c>
      <c r="C822">
        <v>196.33</v>
      </c>
      <c r="D822">
        <v>74.33</v>
      </c>
      <c r="E822">
        <v>64.840698083968334</v>
      </c>
      <c r="F822">
        <v>193.95944404297441</v>
      </c>
      <c r="G822">
        <v>67.479748672309483</v>
      </c>
      <c r="H822">
        <v>2.370555957025601</v>
      </c>
      <c r="I822">
        <v>6.8502513276905148</v>
      </c>
      <c r="J822">
        <v>1.1316836708568261</v>
      </c>
      <c r="K822">
        <v>1.046677823886466</v>
      </c>
      <c r="L822">
        <v>8.5005846970359844E-2</v>
      </c>
    </row>
    <row r="823" spans="1:12" x14ac:dyDescent="0.25">
      <c r="A823" s="1">
        <v>821</v>
      </c>
      <c r="B823">
        <v>103.1115581989288</v>
      </c>
      <c r="C823">
        <v>197.31</v>
      </c>
      <c r="D823">
        <v>76.77</v>
      </c>
      <c r="E823">
        <v>66.903178081839201</v>
      </c>
      <c r="F823">
        <v>194.8635511346917</v>
      </c>
      <c r="G823">
        <v>69.121846563169896</v>
      </c>
      <c r="H823">
        <v>2.4464488653082981</v>
      </c>
      <c r="I823">
        <v>7.6481534368300998</v>
      </c>
      <c r="J823">
        <v>1.1676807375761979</v>
      </c>
      <c r="K823">
        <v>1.088337250575613</v>
      </c>
      <c r="L823">
        <v>7.9343487000584911E-2</v>
      </c>
    </row>
    <row r="824" spans="1:12" x14ac:dyDescent="0.25">
      <c r="A824" s="1">
        <v>822</v>
      </c>
      <c r="B824">
        <v>103.2352025508881</v>
      </c>
      <c r="C824">
        <v>198.04</v>
      </c>
      <c r="D824">
        <v>78.73</v>
      </c>
      <c r="E824">
        <v>71.075355583948749</v>
      </c>
      <c r="F824">
        <v>195.6103920276328</v>
      </c>
      <c r="G824">
        <v>70.614540001279806</v>
      </c>
      <c r="H824">
        <v>2.4296079723672221</v>
      </c>
      <c r="I824">
        <v>8.1154599987201976</v>
      </c>
      <c r="J824">
        <v>1.240498971965643</v>
      </c>
      <c r="K824">
        <v>1.1254305561633811</v>
      </c>
      <c r="L824">
        <v>0.1150684158022621</v>
      </c>
    </row>
    <row r="825" spans="1:12" x14ac:dyDescent="0.25">
      <c r="A825" s="1">
        <v>823</v>
      </c>
      <c r="B825">
        <v>103.3605189323425</v>
      </c>
      <c r="C825">
        <v>198.53</v>
      </c>
      <c r="D825">
        <v>80.69</v>
      </c>
      <c r="E825">
        <v>72.072080237992736</v>
      </c>
      <c r="F825">
        <v>196.31031954371079</v>
      </c>
      <c r="G825">
        <v>72.154622469768128</v>
      </c>
      <c r="H825">
        <v>2.2196804562891832</v>
      </c>
      <c r="I825">
        <v>8.5353775302318695</v>
      </c>
      <c r="J825">
        <v>1.2578950989145119</v>
      </c>
      <c r="K825">
        <v>1.1630254705997209</v>
      </c>
      <c r="L825">
        <v>9.4869628314790733E-2</v>
      </c>
    </row>
    <row r="826" spans="1:12" x14ac:dyDescent="0.25">
      <c r="A826" s="1">
        <v>824</v>
      </c>
      <c r="B826">
        <v>103.4834721088409</v>
      </c>
      <c r="C826">
        <v>199.27</v>
      </c>
      <c r="D826">
        <v>83.13</v>
      </c>
      <c r="E826">
        <v>75.774036101248214</v>
      </c>
      <c r="F826">
        <v>196.94031436762319</v>
      </c>
      <c r="G826">
        <v>73.6901860603827</v>
      </c>
      <c r="H826">
        <v>2.3296856323767661</v>
      </c>
      <c r="I826">
        <v>9.4398139396172951</v>
      </c>
      <c r="J826">
        <v>1.3225064174918291</v>
      </c>
      <c r="K826">
        <v>1.1999114235492461</v>
      </c>
      <c r="L826">
        <v>0.1225949939425823</v>
      </c>
    </row>
    <row r="827" spans="1:12" x14ac:dyDescent="0.25">
      <c r="A827" s="1">
        <v>825</v>
      </c>
      <c r="B827">
        <v>103.60513114929201</v>
      </c>
      <c r="C827">
        <v>199.27</v>
      </c>
      <c r="D827">
        <v>84.35</v>
      </c>
      <c r="E827">
        <v>76.534791905188285</v>
      </c>
      <c r="F827">
        <v>197.50752222322461</v>
      </c>
      <c r="G827">
        <v>75.23143356848523</v>
      </c>
      <c r="H827">
        <v>1.7624777767753981</v>
      </c>
      <c r="I827">
        <v>9.1185664315147648</v>
      </c>
      <c r="J827">
        <v>1.335784111074239</v>
      </c>
      <c r="K827">
        <v>1.236409135684561</v>
      </c>
      <c r="L827">
        <v>9.9374975389678211E-2</v>
      </c>
    </row>
    <row r="828" spans="1:12" x14ac:dyDescent="0.25">
      <c r="A828" s="1">
        <v>826</v>
      </c>
      <c r="B828">
        <v>103.7284414768219</v>
      </c>
      <c r="C828">
        <v>199.27</v>
      </c>
      <c r="D828">
        <v>84.6</v>
      </c>
      <c r="E828">
        <v>77.124998440387515</v>
      </c>
      <c r="F828">
        <v>198.02465042367521</v>
      </c>
      <c r="G828">
        <v>76.813664044908109</v>
      </c>
      <c r="H828">
        <v>1.245349576324855</v>
      </c>
      <c r="I828">
        <v>7.7863359550918858</v>
      </c>
      <c r="J828">
        <v>1.346085158380254</v>
      </c>
      <c r="K828">
        <v>1.2734022339435329</v>
      </c>
      <c r="L828">
        <v>7.2682924436721086E-2</v>
      </c>
    </row>
    <row r="829" spans="1:12" x14ac:dyDescent="0.25">
      <c r="A829" s="1">
        <v>827</v>
      </c>
      <c r="B829">
        <v>103.8548984527588</v>
      </c>
      <c r="C829">
        <v>199.51</v>
      </c>
      <c r="D829">
        <v>85.58</v>
      </c>
      <c r="E829">
        <v>80.537677791974374</v>
      </c>
      <c r="F829">
        <v>198.49382436708831</v>
      </c>
      <c r="G829">
        <v>78.454990605249549</v>
      </c>
      <c r="H829">
        <v>1.0161756329116829</v>
      </c>
      <c r="I829">
        <v>7.1250093947504496</v>
      </c>
      <c r="J829">
        <v>1.4056476493802701</v>
      </c>
      <c r="K829">
        <v>1.3113393267246001</v>
      </c>
      <c r="L829">
        <v>9.4308322655669352E-2</v>
      </c>
    </row>
    <row r="830" spans="1:12" x14ac:dyDescent="0.25">
      <c r="A830" s="1">
        <v>828</v>
      </c>
      <c r="B830">
        <v>103.9821701049805</v>
      </c>
      <c r="C830">
        <v>200</v>
      </c>
      <c r="D830">
        <v>87.78</v>
      </c>
      <c r="E830">
        <v>86.08175113593262</v>
      </c>
      <c r="F830">
        <v>198.9028236220187</v>
      </c>
      <c r="G830">
        <v>80.123660697712239</v>
      </c>
      <c r="H830">
        <v>1.09717637798127</v>
      </c>
      <c r="I830">
        <v>7.6563393022877619</v>
      </c>
      <c r="J830">
        <v>1.5024099832043929</v>
      </c>
      <c r="K830">
        <v>1.349520822391103</v>
      </c>
      <c r="L830">
        <v>0.1528891608132896</v>
      </c>
    </row>
    <row r="831" spans="1:12" x14ac:dyDescent="0.25">
      <c r="A831" s="1">
        <v>829</v>
      </c>
      <c r="B831">
        <v>104.102929353714</v>
      </c>
      <c r="C831">
        <v>199.76</v>
      </c>
      <c r="D831">
        <v>89.49</v>
      </c>
      <c r="E831">
        <v>90</v>
      </c>
      <c r="F831">
        <v>199.2317361402053</v>
      </c>
      <c r="G831">
        <v>81.720294810607498</v>
      </c>
      <c r="H831">
        <v>0.52826385979466295</v>
      </c>
      <c r="I831">
        <v>7.7697051893924964</v>
      </c>
      <c r="J831">
        <v>1.570796326794897</v>
      </c>
      <c r="K831">
        <v>1.3857485970111589</v>
      </c>
      <c r="L831">
        <v>0.1850477297837376</v>
      </c>
    </row>
    <row r="832" spans="1:12" x14ac:dyDescent="0.25">
      <c r="A832" s="1">
        <v>830</v>
      </c>
      <c r="B832">
        <v>104.2285289764404</v>
      </c>
      <c r="C832">
        <v>199.76</v>
      </c>
      <c r="D832">
        <v>90.95</v>
      </c>
      <c r="E832">
        <v>91.548157698977946</v>
      </c>
      <c r="F832">
        <v>199.51224485998051</v>
      </c>
      <c r="G832">
        <v>83.392424232357428</v>
      </c>
      <c r="H832">
        <v>0.2477551400194784</v>
      </c>
      <c r="I832">
        <v>7.5575757676425752</v>
      </c>
      <c r="J832">
        <v>1.5978167759821611</v>
      </c>
      <c r="K832">
        <v>1.423428483829092</v>
      </c>
      <c r="L832">
        <v>0.17438829215306861</v>
      </c>
    </row>
    <row r="833" spans="1:12" x14ac:dyDescent="0.25">
      <c r="A833" s="1">
        <v>831</v>
      </c>
      <c r="B833">
        <v>104.35420918464661</v>
      </c>
      <c r="C833">
        <v>199.51</v>
      </c>
      <c r="D833">
        <v>91.44</v>
      </c>
      <c r="E833">
        <v>91.527525442212948</v>
      </c>
      <c r="F833">
        <v>199.7296828121371</v>
      </c>
      <c r="G833">
        <v>85.075015175088396</v>
      </c>
      <c r="H833">
        <v>-0.21968281213707999</v>
      </c>
      <c r="I833">
        <v>6.3649848249116019</v>
      </c>
      <c r="J833">
        <v>1.597456675169495</v>
      </c>
      <c r="K833">
        <v>1.461132546290945</v>
      </c>
      <c r="L833">
        <v>0.13632412887855019</v>
      </c>
    </row>
    <row r="834" spans="1:12" x14ac:dyDescent="0.25">
      <c r="A834" s="1">
        <v>832</v>
      </c>
      <c r="B834">
        <v>104.4802708625793</v>
      </c>
      <c r="C834">
        <v>199.51</v>
      </c>
      <c r="D834">
        <v>91.44</v>
      </c>
      <c r="E834">
        <v>91.527525442212948</v>
      </c>
      <c r="F834">
        <v>199.88391071164099</v>
      </c>
      <c r="G834">
        <v>86.769743163548469</v>
      </c>
      <c r="H834">
        <v>-0.37391071164097411</v>
      </c>
      <c r="I834">
        <v>4.6702568364515287</v>
      </c>
      <c r="J834">
        <v>1.597456675169495</v>
      </c>
      <c r="K834">
        <v>1.4989510496707661</v>
      </c>
      <c r="L834">
        <v>9.8505625498729099E-2</v>
      </c>
    </row>
    <row r="835" spans="1:12" x14ac:dyDescent="0.25">
      <c r="A835" s="1">
        <v>833</v>
      </c>
      <c r="B835">
        <v>104.6034889221191</v>
      </c>
      <c r="C835">
        <v>199.76</v>
      </c>
      <c r="D835">
        <v>92.42</v>
      </c>
      <c r="E835">
        <v>93.865461169851756</v>
      </c>
      <c r="F835">
        <v>199.97262917202659</v>
      </c>
      <c r="G835">
        <v>88.430724576316479</v>
      </c>
      <c r="H835">
        <v>-0.21262917202665221</v>
      </c>
      <c r="I835">
        <v>3.9892754236835231</v>
      </c>
      <c r="J835">
        <v>1.638261351316801</v>
      </c>
      <c r="K835">
        <v>1.5359164675327051</v>
      </c>
      <c r="L835">
        <v>0.1023448837840963</v>
      </c>
    </row>
    <row r="836" spans="1:12" x14ac:dyDescent="0.25">
      <c r="A836" s="1">
        <v>834</v>
      </c>
      <c r="B836">
        <v>104.7269060611725</v>
      </c>
      <c r="C836">
        <v>199.51</v>
      </c>
      <c r="D836">
        <v>94.38</v>
      </c>
      <c r="E836">
        <v>96.170175095029606</v>
      </c>
      <c r="F836">
        <v>199.9998964497116</v>
      </c>
      <c r="G836">
        <v>90.096537636373341</v>
      </c>
      <c r="H836">
        <v>-0.48989644971157992</v>
      </c>
      <c r="I836">
        <v>4.2834623636266542</v>
      </c>
      <c r="J836">
        <v>1.678486197627717</v>
      </c>
      <c r="K836">
        <v>1.572941609248709</v>
      </c>
      <c r="L836">
        <v>0.105544588379008</v>
      </c>
    </row>
    <row r="837" spans="1:12" x14ac:dyDescent="0.25">
      <c r="A837" s="1">
        <v>835</v>
      </c>
      <c r="B837">
        <v>104.85367345809939</v>
      </c>
      <c r="C837">
        <v>199.02</v>
      </c>
      <c r="D837">
        <v>97.31</v>
      </c>
      <c r="E837">
        <v>102.52880770915149</v>
      </c>
      <c r="F837">
        <v>199.9636882887589</v>
      </c>
      <c r="G837">
        <v>91.80741126236633</v>
      </c>
      <c r="H837">
        <v>-0.94368828875886379</v>
      </c>
      <c r="I837">
        <v>5.5025887376336726</v>
      </c>
      <c r="J837">
        <v>1.7894652726688389</v>
      </c>
      <c r="K837">
        <v>1.610971828326772</v>
      </c>
      <c r="L837">
        <v>0.17849344434206629</v>
      </c>
    </row>
    <row r="838" spans="1:12" x14ac:dyDescent="0.25">
      <c r="A838" s="1">
        <v>836</v>
      </c>
      <c r="B838">
        <v>104.9779541492462</v>
      </c>
      <c r="C838">
        <v>198.29</v>
      </c>
      <c r="D838">
        <v>99.76</v>
      </c>
      <c r="E838">
        <v>104.420773127511</v>
      </c>
      <c r="F838">
        <v>199.86506734041691</v>
      </c>
      <c r="G838">
        <v>93.482202254300745</v>
      </c>
      <c r="H838">
        <v>-1.575067340416894</v>
      </c>
      <c r="I838">
        <v>6.2777977456992602</v>
      </c>
      <c r="J838">
        <v>1.822486298553083</v>
      </c>
      <c r="K838">
        <v>1.6482560356708269</v>
      </c>
      <c r="L838">
        <v>0.17423026288225649</v>
      </c>
    </row>
    <row r="839" spans="1:12" x14ac:dyDescent="0.25">
      <c r="A839" s="1">
        <v>837</v>
      </c>
      <c r="B839">
        <v>105.0990145206451</v>
      </c>
      <c r="C839">
        <v>197.8</v>
      </c>
      <c r="D839">
        <v>101.22</v>
      </c>
      <c r="E839">
        <v>103.84069549165569</v>
      </c>
      <c r="F839">
        <v>199.70904275410979</v>
      </c>
      <c r="G839">
        <v>95.108962322348873</v>
      </c>
      <c r="H839">
        <v>-1.909042754109805</v>
      </c>
      <c r="I839">
        <v>6.1110376776511259</v>
      </c>
      <c r="J839">
        <v>1.8123620338902231</v>
      </c>
      <c r="K839">
        <v>1.6845741470905049</v>
      </c>
      <c r="L839">
        <v>0.12778788679971781</v>
      </c>
    </row>
    <row r="840" spans="1:12" x14ac:dyDescent="0.25">
      <c r="A840" s="1">
        <v>838</v>
      </c>
      <c r="B840">
        <v>105.22549557685851</v>
      </c>
      <c r="C840">
        <v>197.56</v>
      </c>
      <c r="D840">
        <v>101.71</v>
      </c>
      <c r="E840">
        <v>104.420773127511</v>
      </c>
      <c r="F840">
        <v>199.4830516493993</v>
      </c>
      <c r="G840">
        <v>96.801331925209396</v>
      </c>
      <c r="H840">
        <v>-1.9230516493993259</v>
      </c>
      <c r="I840">
        <v>4.9086680747905973</v>
      </c>
      <c r="J840">
        <v>1.822486298553083</v>
      </c>
      <c r="K840">
        <v>1.722518463954519</v>
      </c>
      <c r="L840">
        <v>9.9967834598564398E-2</v>
      </c>
    </row>
    <row r="841" spans="1:12" x14ac:dyDescent="0.25">
      <c r="A841" s="1">
        <v>839</v>
      </c>
      <c r="B841">
        <v>105.3509228229523</v>
      </c>
      <c r="C841">
        <v>197.31</v>
      </c>
      <c r="D841">
        <v>103.18</v>
      </c>
      <c r="E841">
        <v>109.7079788429787</v>
      </c>
      <c r="F841">
        <v>199.19570273334381</v>
      </c>
      <c r="G841">
        <v>98.469938601070609</v>
      </c>
      <c r="H841">
        <v>-1.885702733343805</v>
      </c>
      <c r="I841">
        <v>4.7100613989293976</v>
      </c>
      <c r="J841">
        <v>1.914765446518258</v>
      </c>
      <c r="K841">
        <v>1.760146637782644</v>
      </c>
      <c r="L841">
        <v>0.15461880873561371</v>
      </c>
    </row>
    <row r="842" spans="1:12" x14ac:dyDescent="0.25">
      <c r="A842" s="1">
        <v>840</v>
      </c>
      <c r="B842">
        <v>105.4740607738495</v>
      </c>
      <c r="C842">
        <v>195.84</v>
      </c>
      <c r="D842">
        <v>105.62</v>
      </c>
      <c r="E842">
        <v>113.40468955103231</v>
      </c>
      <c r="F842">
        <v>198.8527298728016</v>
      </c>
      <c r="G842">
        <v>100.0964391100573</v>
      </c>
      <c r="H842">
        <v>-3.0127298728016001</v>
      </c>
      <c r="I842">
        <v>5.5235608899427291</v>
      </c>
      <c r="J842">
        <v>1.9792852198675239</v>
      </c>
      <c r="K842">
        <v>1.79708802305181</v>
      </c>
      <c r="L842">
        <v>0.1821971968157137</v>
      </c>
    </row>
    <row r="843" spans="1:12" x14ac:dyDescent="0.25">
      <c r="A843" s="1">
        <v>841</v>
      </c>
      <c r="B843">
        <v>105.598571062088</v>
      </c>
      <c r="C843">
        <v>194.87</v>
      </c>
      <c r="D843">
        <v>108.07</v>
      </c>
      <c r="E843">
        <v>115.52969799053309</v>
      </c>
      <c r="F843">
        <v>198.44509513184559</v>
      </c>
      <c r="G843">
        <v>101.727050310495</v>
      </c>
      <c r="H843">
        <v>-3.575095131845643</v>
      </c>
      <c r="I843">
        <v>6.3429496895049624</v>
      </c>
      <c r="J843">
        <v>2.016373613769479</v>
      </c>
      <c r="K843">
        <v>1.834441109523365</v>
      </c>
      <c r="L843">
        <v>0.18193250424611329</v>
      </c>
    </row>
    <row r="844" spans="1:12" x14ac:dyDescent="0.25">
      <c r="A844" s="1">
        <v>842</v>
      </c>
      <c r="B844">
        <v>105.7232871055603</v>
      </c>
      <c r="C844">
        <v>194.13</v>
      </c>
      <c r="D844">
        <v>109.54</v>
      </c>
      <c r="E844">
        <v>115.8663567940945</v>
      </c>
      <c r="F844">
        <v>197.9760269416027</v>
      </c>
      <c r="G844">
        <v>103.3439539985208</v>
      </c>
      <c r="H844">
        <v>-3.8460269416027022</v>
      </c>
      <c r="I844">
        <v>6.1960460014792318</v>
      </c>
      <c r="J844">
        <v>2.0222494183474509</v>
      </c>
      <c r="K844">
        <v>1.871855922565054</v>
      </c>
      <c r="L844">
        <v>0.1503934957823965</v>
      </c>
    </row>
    <row r="845" spans="1:12" x14ac:dyDescent="0.25">
      <c r="A845" s="1">
        <v>843</v>
      </c>
      <c r="B845">
        <v>105.8620059490204</v>
      </c>
      <c r="C845">
        <v>193.4</v>
      </c>
      <c r="D845">
        <v>110.76</v>
      </c>
      <c r="E845">
        <v>116.2001148413473</v>
      </c>
      <c r="F845">
        <v>197.38366094098279</v>
      </c>
      <c r="G845">
        <v>105.12035995734929</v>
      </c>
      <c r="H845">
        <v>-3.9836609409827588</v>
      </c>
      <c r="I845">
        <v>5.639640042650683</v>
      </c>
      <c r="J845">
        <v>2.0280745951770389</v>
      </c>
      <c r="K845">
        <v>1.91347157560308</v>
      </c>
      <c r="L845">
        <v>0.11460301957395939</v>
      </c>
    </row>
    <row r="846" spans="1:12" x14ac:dyDescent="0.25">
      <c r="A846" s="1">
        <v>844</v>
      </c>
      <c r="B846">
        <v>105.9875831604004</v>
      </c>
      <c r="C846">
        <v>193.4</v>
      </c>
      <c r="D846">
        <v>111</v>
      </c>
      <c r="E846">
        <v>115.15930191603169</v>
      </c>
      <c r="F846">
        <v>196.78409056947461</v>
      </c>
      <c r="G846">
        <v>106.7059802251153</v>
      </c>
      <c r="H846">
        <v>-3.384090569474608</v>
      </c>
      <c r="I846">
        <v>4.2940197748847027</v>
      </c>
      <c r="J846">
        <v>2.0099089827329668</v>
      </c>
      <c r="K846">
        <v>1.9511447390170791</v>
      </c>
      <c r="L846">
        <v>5.876424371588862E-2</v>
      </c>
    </row>
    <row r="847" spans="1:12" x14ac:dyDescent="0.25">
      <c r="A847" s="1">
        <v>845</v>
      </c>
      <c r="B847">
        <v>106.1063125133514</v>
      </c>
      <c r="C847">
        <v>193.4</v>
      </c>
      <c r="D847">
        <v>111.49</v>
      </c>
      <c r="E847">
        <v>120.0332804359952</v>
      </c>
      <c r="F847">
        <v>196.1626663956533</v>
      </c>
      <c r="G847">
        <v>108.18336864280521</v>
      </c>
      <c r="H847">
        <v>-2.7626663956533259</v>
      </c>
      <c r="I847">
        <v>3.306631357194775</v>
      </c>
      <c r="J847">
        <v>2.09497595557781</v>
      </c>
      <c r="K847">
        <v>1.9867635449023959</v>
      </c>
      <c r="L847">
        <v>0.1082124106754143</v>
      </c>
    </row>
    <row r="848" spans="1:12" x14ac:dyDescent="0.25">
      <c r="A848" s="1">
        <v>846</v>
      </c>
      <c r="B848">
        <v>106.23475170135499</v>
      </c>
      <c r="C848">
        <v>191.44</v>
      </c>
      <c r="D848">
        <v>113.94</v>
      </c>
      <c r="E848">
        <v>123.0238675557966</v>
      </c>
      <c r="F848">
        <v>195.43164937613369</v>
      </c>
      <c r="G848">
        <v>109.755549314696</v>
      </c>
      <c r="H848">
        <v>-3.9916493761336942</v>
      </c>
      <c r="I848">
        <v>4.1844506853039576</v>
      </c>
      <c r="J848">
        <v>2.1471715473860802</v>
      </c>
      <c r="K848">
        <v>2.0252953013034549</v>
      </c>
      <c r="L848">
        <v>0.1218762460826248</v>
      </c>
    </row>
    <row r="849" spans="1:12" x14ac:dyDescent="0.25">
      <c r="A849" s="1">
        <v>847</v>
      </c>
      <c r="B849">
        <v>106.3585121631622</v>
      </c>
      <c r="C849">
        <v>190.22</v>
      </c>
      <c r="D849">
        <v>116.14</v>
      </c>
      <c r="E849">
        <v>125.18069936124211</v>
      </c>
      <c r="F849">
        <v>194.67046682465909</v>
      </c>
      <c r="G849">
        <v>111.2427413935589</v>
      </c>
      <c r="H849">
        <v>-4.4504668246591166</v>
      </c>
      <c r="I849">
        <v>4.8972586064410706</v>
      </c>
      <c r="J849">
        <v>2.1848153638028371</v>
      </c>
      <c r="K849">
        <v>2.0624234398456309</v>
      </c>
      <c r="L849">
        <v>0.1223919239572058</v>
      </c>
    </row>
    <row r="850" spans="1:12" x14ac:dyDescent="0.25">
      <c r="A850" s="1">
        <v>848</v>
      </c>
      <c r="B850">
        <v>106.4849643707275</v>
      </c>
      <c r="C850">
        <v>188.75</v>
      </c>
      <c r="D850">
        <v>118.34</v>
      </c>
      <c r="E850">
        <v>127.80652994470449</v>
      </c>
      <c r="F850">
        <v>193.83626088611541</v>
      </c>
      <c r="G850">
        <v>112.7320223558218</v>
      </c>
      <c r="H850">
        <v>-5.0862608861154106</v>
      </c>
      <c r="I850">
        <v>5.6079776441782059</v>
      </c>
      <c r="J850">
        <v>2.2306447530838192</v>
      </c>
      <c r="K850">
        <v>2.1003591021152239</v>
      </c>
      <c r="L850">
        <v>0.13028565096859479</v>
      </c>
    </row>
    <row r="851" spans="1:12" x14ac:dyDescent="0.25">
      <c r="A851" s="1">
        <v>849</v>
      </c>
      <c r="B851">
        <v>106.60910749435421</v>
      </c>
      <c r="C851">
        <v>187.04</v>
      </c>
      <c r="D851">
        <v>120.29</v>
      </c>
      <c r="E851">
        <v>130.42607874009909</v>
      </c>
      <c r="F851">
        <v>192.96291876656929</v>
      </c>
      <c r="G851">
        <v>114.1623011884808</v>
      </c>
      <c r="H851">
        <v>-5.9229187665692677</v>
      </c>
      <c r="I851">
        <v>6.1276988115191671</v>
      </c>
      <c r="J851">
        <v>2.276364504480108</v>
      </c>
      <c r="K851">
        <v>2.1376020392032382</v>
      </c>
      <c r="L851">
        <v>0.13876246527686981</v>
      </c>
    </row>
    <row r="852" spans="1:12" x14ac:dyDescent="0.25">
      <c r="A852" s="1">
        <v>850</v>
      </c>
      <c r="B852">
        <v>106.73369431495669</v>
      </c>
      <c r="C852">
        <v>186.31</v>
      </c>
      <c r="D852">
        <v>121.27</v>
      </c>
      <c r="E852">
        <v>131.0353452771439</v>
      </c>
      <c r="F852">
        <v>192.03352431157259</v>
      </c>
      <c r="G852">
        <v>115.5639996296385</v>
      </c>
      <c r="H852">
        <v>-5.7235243115726462</v>
      </c>
      <c r="I852">
        <v>5.7060003703614939</v>
      </c>
      <c r="J852">
        <v>2.2869982115737622</v>
      </c>
      <c r="K852">
        <v>2.1749780853839602</v>
      </c>
      <c r="L852">
        <v>0.11202012618980239</v>
      </c>
    </row>
    <row r="853" spans="1:12" x14ac:dyDescent="0.25">
      <c r="A853" s="1">
        <v>851</v>
      </c>
      <c r="B853">
        <v>106.8603782653809</v>
      </c>
      <c r="C853">
        <v>185.33</v>
      </c>
      <c r="D853">
        <v>122.01</v>
      </c>
      <c r="E853">
        <v>132.16588898369349</v>
      </c>
      <c r="F853">
        <v>191.0354513603319</v>
      </c>
      <c r="G853">
        <v>116.9526667559474</v>
      </c>
      <c r="H853">
        <v>-5.7054513603318924</v>
      </c>
      <c r="I853">
        <v>5.0573332440525718</v>
      </c>
      <c r="J853">
        <v>2.3067299215907542</v>
      </c>
      <c r="K853">
        <v>2.21298327051122</v>
      </c>
      <c r="L853">
        <v>9.3746651079533283E-2</v>
      </c>
    </row>
    <row r="854" spans="1:12" x14ac:dyDescent="0.25">
      <c r="A854" s="1">
        <v>852</v>
      </c>
      <c r="B854">
        <v>106.9838206768036</v>
      </c>
      <c r="C854">
        <v>184.84</v>
      </c>
      <c r="D854">
        <v>122.74</v>
      </c>
      <c r="E854">
        <v>135</v>
      </c>
      <c r="F854">
        <v>190.0128417418282</v>
      </c>
      <c r="G854">
        <v>118.2683730193602</v>
      </c>
      <c r="H854">
        <v>-5.1728417418281651</v>
      </c>
      <c r="I854">
        <v>4.4716269806397548</v>
      </c>
      <c r="J854">
        <v>2.3561944901923448</v>
      </c>
      <c r="K854">
        <v>2.2500159939380389</v>
      </c>
      <c r="L854">
        <v>0.1061784962543055</v>
      </c>
    </row>
    <row r="855" spans="1:12" x14ac:dyDescent="0.25">
      <c r="A855" s="1">
        <v>853</v>
      </c>
      <c r="B855">
        <v>107.1058080196381</v>
      </c>
      <c r="C855">
        <v>183.86</v>
      </c>
      <c r="D855">
        <v>123.72</v>
      </c>
      <c r="E855">
        <v>136.6683374482933</v>
      </c>
      <c r="F855">
        <v>188.9551141121826</v>
      </c>
      <c r="G855">
        <v>119.5304965354235</v>
      </c>
      <c r="H855">
        <v>-5.095114112182614</v>
      </c>
      <c r="I855">
        <v>4.1895034645765463</v>
      </c>
      <c r="J855">
        <v>2.3853124716993839</v>
      </c>
      <c r="K855">
        <v>2.2866121967883801</v>
      </c>
      <c r="L855">
        <v>9.8700274911004637E-2</v>
      </c>
    </row>
    <row r="856" spans="1:12" x14ac:dyDescent="0.25">
      <c r="A856" s="1">
        <v>854</v>
      </c>
      <c r="B856">
        <v>107.2325296401978</v>
      </c>
      <c r="C856">
        <v>181.42</v>
      </c>
      <c r="D856">
        <v>125.67</v>
      </c>
      <c r="E856">
        <v>141.34019174590989</v>
      </c>
      <c r="F856">
        <v>187.80820488347129</v>
      </c>
      <c r="G856">
        <v>120.7997027960363</v>
      </c>
      <c r="H856">
        <v>-6.3882048834713316</v>
      </c>
      <c r="I856">
        <v>4.8702972039636592</v>
      </c>
      <c r="J856">
        <v>2.4668517113662412</v>
      </c>
      <c r="K856">
        <v>2.3246286829562921</v>
      </c>
      <c r="L856">
        <v>0.14222302840994899</v>
      </c>
    </row>
    <row r="857" spans="1:12" x14ac:dyDescent="0.25">
      <c r="A857" s="1">
        <v>855</v>
      </c>
      <c r="B857">
        <v>107.35525012016301</v>
      </c>
      <c r="C857">
        <v>180.69</v>
      </c>
      <c r="D857">
        <v>125.67</v>
      </c>
      <c r="E857">
        <v>143.28579702395379</v>
      </c>
      <c r="F857">
        <v>186.652302656519</v>
      </c>
      <c r="G857">
        <v>121.98643050638999</v>
      </c>
      <c r="H857">
        <v>-5.9623026565190003</v>
      </c>
      <c r="I857">
        <v>3.6835694936099661</v>
      </c>
      <c r="J857">
        <v>2.5008089294122851</v>
      </c>
      <c r="K857">
        <v>2.3614448269458528</v>
      </c>
      <c r="L857">
        <v>0.1393641024664323</v>
      </c>
    </row>
    <row r="858" spans="1:12" x14ac:dyDescent="0.25">
      <c r="A858" s="1">
        <v>856</v>
      </c>
      <c r="B858">
        <v>107.4829502105713</v>
      </c>
      <c r="C858">
        <v>179.71</v>
      </c>
      <c r="D858">
        <v>126.16</v>
      </c>
      <c r="E858">
        <v>143.44752724790851</v>
      </c>
      <c r="F858">
        <v>185.4039768195004</v>
      </c>
      <c r="G858">
        <v>123.1752647850666</v>
      </c>
      <c r="H858">
        <v>-5.6939768195004206</v>
      </c>
      <c r="I858">
        <v>2.984735214933409</v>
      </c>
      <c r="J858">
        <v>2.5036316543202828</v>
      </c>
      <c r="K858">
        <v>2.3997548540683522</v>
      </c>
      <c r="L858">
        <v>0.10387680025193061</v>
      </c>
    </row>
    <row r="859" spans="1:12" x14ac:dyDescent="0.25">
      <c r="A859" s="1">
        <v>857</v>
      </c>
      <c r="B859">
        <v>107.60437297821041</v>
      </c>
      <c r="C859">
        <v>178.24</v>
      </c>
      <c r="D859">
        <v>127.63</v>
      </c>
      <c r="E859">
        <v>148.90268711422061</v>
      </c>
      <c r="F859">
        <v>184.17560481715191</v>
      </c>
      <c r="G859">
        <v>124.26053244702111</v>
      </c>
      <c r="H859">
        <v>-5.9356048171518694</v>
      </c>
      <c r="I859">
        <v>3.3694675529789042</v>
      </c>
      <c r="J859">
        <v>2.598842155210082</v>
      </c>
      <c r="K859">
        <v>2.436181684360097</v>
      </c>
      <c r="L859">
        <v>0.162660470849985</v>
      </c>
    </row>
    <row r="860" spans="1:12" x14ac:dyDescent="0.25">
      <c r="A860" s="1">
        <v>858</v>
      </c>
      <c r="B860">
        <v>107.72655510902401</v>
      </c>
      <c r="C860">
        <v>176.77</v>
      </c>
      <c r="D860">
        <v>128.61000000000001</v>
      </c>
      <c r="E860">
        <v>150.2551187030578</v>
      </c>
      <c r="F860">
        <v>182.9004811193555</v>
      </c>
      <c r="G860">
        <v>125.3067012521488</v>
      </c>
      <c r="H860">
        <v>-6.1304811193555224</v>
      </c>
      <c r="I860">
        <v>3.303298747851215</v>
      </c>
      <c r="J860">
        <v>2.6224465393432701</v>
      </c>
      <c r="K860">
        <v>2.4728363236041742</v>
      </c>
      <c r="L860">
        <v>0.14961021573909589</v>
      </c>
    </row>
    <row r="861" spans="1:12" x14ac:dyDescent="0.25">
      <c r="A861" s="1">
        <v>859</v>
      </c>
      <c r="B861">
        <v>107.85269951820371</v>
      </c>
      <c r="C861">
        <v>174.57</v>
      </c>
      <c r="D861">
        <v>129.59</v>
      </c>
      <c r="E861">
        <v>153.434948822922</v>
      </c>
      <c r="F861">
        <v>181.54470112616039</v>
      </c>
      <c r="G861">
        <v>126.33701751826661</v>
      </c>
      <c r="H861">
        <v>-6.9747011261604541</v>
      </c>
      <c r="I861">
        <v>3.252982481733369</v>
      </c>
      <c r="J861">
        <v>2.677945044588987</v>
      </c>
      <c r="K861">
        <v>2.5106796463580818</v>
      </c>
      <c r="L861">
        <v>0.16726539823090511</v>
      </c>
    </row>
    <row r="862" spans="1:12" x14ac:dyDescent="0.25">
      <c r="A862" s="1">
        <v>860</v>
      </c>
      <c r="B862">
        <v>107.97343778610229</v>
      </c>
      <c r="C862">
        <v>174.57</v>
      </c>
      <c r="D862">
        <v>129.59</v>
      </c>
      <c r="E862">
        <v>152.02052561151979</v>
      </c>
      <c r="F862">
        <v>180.2113969821028</v>
      </c>
      <c r="G862">
        <v>127.2744612598333</v>
      </c>
      <c r="H862">
        <v>-5.6413969821028331</v>
      </c>
      <c r="I862">
        <v>2.3155387401666592</v>
      </c>
      <c r="J862">
        <v>2.653258702533388</v>
      </c>
      <c r="K862">
        <v>2.5469011267276511</v>
      </c>
      <c r="L862">
        <v>0.1063575758057365</v>
      </c>
    </row>
    <row r="863" spans="1:12" x14ac:dyDescent="0.25">
      <c r="A863" s="1">
        <v>861</v>
      </c>
      <c r="B863">
        <v>108.0985298156738</v>
      </c>
      <c r="C863">
        <v>174.57</v>
      </c>
      <c r="D863">
        <v>129.59</v>
      </c>
      <c r="E863">
        <v>152.02052561151979</v>
      </c>
      <c r="F863">
        <v>178.79515309570979</v>
      </c>
      <c r="G863">
        <v>128.19411851518149</v>
      </c>
      <c r="H863">
        <v>-4.2251530957098566</v>
      </c>
      <c r="I863">
        <v>1.3958814848184891</v>
      </c>
      <c r="J863">
        <v>2.653258702533388</v>
      </c>
      <c r="K863">
        <v>2.5844287355991078</v>
      </c>
      <c r="L863">
        <v>6.8829966934279341E-2</v>
      </c>
    </row>
    <row r="864" spans="1:12" x14ac:dyDescent="0.25">
      <c r="A864" s="1">
        <v>862</v>
      </c>
      <c r="B864">
        <v>108.222541809082</v>
      </c>
      <c r="C864">
        <v>173.35</v>
      </c>
      <c r="D864">
        <v>130.07</v>
      </c>
      <c r="E864">
        <v>153.0723221489595</v>
      </c>
      <c r="F864">
        <v>177.35805660619761</v>
      </c>
      <c r="G864">
        <v>129.0527502846351</v>
      </c>
      <c r="H864">
        <v>-4.0080566061975844</v>
      </c>
      <c r="I864">
        <v>1.017249715364926</v>
      </c>
      <c r="J864">
        <v>2.671616015172785</v>
      </c>
      <c r="K864">
        <v>2.621632333621573</v>
      </c>
      <c r="L864">
        <v>4.9983681551212022E-2</v>
      </c>
    </row>
    <row r="865" spans="1:12" x14ac:dyDescent="0.25">
      <c r="A865" s="1">
        <v>863</v>
      </c>
      <c r="B865">
        <v>108.3612344264984</v>
      </c>
      <c r="C865">
        <v>171.64</v>
      </c>
      <c r="D865">
        <v>130.56</v>
      </c>
      <c r="E865">
        <v>155.8790168805574</v>
      </c>
      <c r="F865">
        <v>175.7142765297846</v>
      </c>
      <c r="G865">
        <v>129.9489517740781</v>
      </c>
      <c r="H865">
        <v>-4.0742765297845844</v>
      </c>
      <c r="I865">
        <v>0.61104822592193386</v>
      </c>
      <c r="J865">
        <v>2.7206020793375481</v>
      </c>
      <c r="K865">
        <v>2.6632401188464851</v>
      </c>
      <c r="L865">
        <v>5.7361960491062458E-2</v>
      </c>
    </row>
    <row r="866" spans="1:12" x14ac:dyDescent="0.25">
      <c r="A866" s="1">
        <v>864</v>
      </c>
      <c r="B866">
        <v>108.4859366416931</v>
      </c>
      <c r="C866">
        <v>167.97</v>
      </c>
      <c r="D866">
        <v>132.52000000000001</v>
      </c>
      <c r="E866">
        <v>162.3156079734423</v>
      </c>
      <c r="F866">
        <v>174.20561455820359</v>
      </c>
      <c r="G866">
        <v>130.69575370283391</v>
      </c>
      <c r="H866">
        <v>-6.2356145582036504</v>
      </c>
      <c r="I866">
        <v>1.8242462971661271</v>
      </c>
      <c r="J866">
        <v>2.8329417865129281</v>
      </c>
      <c r="K866">
        <v>2.7006507834049001</v>
      </c>
      <c r="L866">
        <v>0.13229100310802841</v>
      </c>
    </row>
    <row r="867" spans="1:12" x14ac:dyDescent="0.25">
      <c r="A867" s="1">
        <v>865</v>
      </c>
      <c r="B867">
        <v>108.6082670688629</v>
      </c>
      <c r="C867">
        <v>165.28</v>
      </c>
      <c r="D867">
        <v>133.5</v>
      </c>
      <c r="E867">
        <v>162.7839264122093</v>
      </c>
      <c r="F867">
        <v>172.6995192433605</v>
      </c>
      <c r="G867">
        <v>131.37302283558591</v>
      </c>
      <c r="H867">
        <v>-7.4195192433605257</v>
      </c>
      <c r="I867">
        <v>2.1269771644141429</v>
      </c>
      <c r="J867">
        <v>2.841115485217212</v>
      </c>
      <c r="K867">
        <v>2.7373499115558362</v>
      </c>
      <c r="L867">
        <v>0.1037655736613767</v>
      </c>
    </row>
    <row r="868" spans="1:12" x14ac:dyDescent="0.25">
      <c r="A868" s="1">
        <v>866</v>
      </c>
      <c r="B868">
        <v>108.73278784751891</v>
      </c>
      <c r="C868">
        <v>163.33000000000001</v>
      </c>
      <c r="D868">
        <v>133.5</v>
      </c>
      <c r="E868">
        <v>163.00917670801391</v>
      </c>
      <c r="F868">
        <v>171.15456596255629</v>
      </c>
      <c r="G868">
        <v>132.00519201641171</v>
      </c>
      <c r="H868">
        <v>-7.8245659625563064</v>
      </c>
      <c r="I868">
        <v>1.4948079835882879</v>
      </c>
      <c r="J868">
        <v>2.8450468445200929</v>
      </c>
      <c r="K868">
        <v>2.7747061451526389</v>
      </c>
      <c r="L868">
        <v>7.0340699367454018E-2</v>
      </c>
    </row>
    <row r="869" spans="1:12" x14ac:dyDescent="0.25">
      <c r="A869" s="1">
        <v>867</v>
      </c>
      <c r="B869">
        <v>108.8600280284882</v>
      </c>
      <c r="C869">
        <v>162.35</v>
      </c>
      <c r="D869">
        <v>133.74</v>
      </c>
      <c r="E869">
        <v>165.01836742760909</v>
      </c>
      <c r="F869">
        <v>169.52719610704281</v>
      </c>
      <c r="G869">
        <v>132.590616023574</v>
      </c>
      <c r="H869">
        <v>-7.1771961070428176</v>
      </c>
      <c r="I869">
        <v>1.1493839764259799</v>
      </c>
      <c r="J869">
        <v>2.8801138378775439</v>
      </c>
      <c r="K869">
        <v>2.812878199443408</v>
      </c>
      <c r="L869">
        <v>6.723563843413638E-2</v>
      </c>
    </row>
    <row r="870" spans="1:12" x14ac:dyDescent="0.25">
      <c r="A870" s="1">
        <v>868</v>
      </c>
      <c r="B870">
        <v>108.98583126068119</v>
      </c>
      <c r="C870">
        <v>160.88</v>
      </c>
      <c r="D870">
        <v>133.99</v>
      </c>
      <c r="E870">
        <v>167.63750758428569</v>
      </c>
      <c r="F870">
        <v>167.9098216255417</v>
      </c>
      <c r="G870">
        <v>133.10842731527899</v>
      </c>
      <c r="H870">
        <v>-7.0298216255417287</v>
      </c>
      <c r="I870">
        <v>0.88157268472096462</v>
      </c>
      <c r="J870">
        <v>2.925826457182751</v>
      </c>
      <c r="K870">
        <v>2.8506191691013112</v>
      </c>
      <c r="L870">
        <v>7.5207288081440282E-2</v>
      </c>
    </row>
    <row r="871" spans="1:12" x14ac:dyDescent="0.25">
      <c r="A871" s="1">
        <v>869</v>
      </c>
      <c r="B871">
        <v>109.1078987121582</v>
      </c>
      <c r="C871">
        <v>158.68</v>
      </c>
      <c r="D871">
        <v>134.47</v>
      </c>
      <c r="E871">
        <v>172.30394827798341</v>
      </c>
      <c r="F871">
        <v>166.3228783443036</v>
      </c>
      <c r="G871">
        <v>133.55218049650441</v>
      </c>
      <c r="H871">
        <v>-7.6428783443036252</v>
      </c>
      <c r="I871">
        <v>0.91781950349556496</v>
      </c>
      <c r="J871">
        <v>3.0072712116368252</v>
      </c>
      <c r="K871">
        <v>2.8872394045444212</v>
      </c>
      <c r="L871">
        <v>0.12003180709240401</v>
      </c>
    </row>
    <row r="872" spans="1:12" x14ac:dyDescent="0.25">
      <c r="A872" s="1">
        <v>870</v>
      </c>
      <c r="B872">
        <v>109.2313442230225</v>
      </c>
      <c r="C872">
        <v>156.72</v>
      </c>
      <c r="D872">
        <v>134.96</v>
      </c>
      <c r="E872">
        <v>175.36453657309741</v>
      </c>
      <c r="F872">
        <v>164.7025869185928</v>
      </c>
      <c r="G872">
        <v>133.94154989400289</v>
      </c>
      <c r="H872">
        <v>-7.9825869185928013</v>
      </c>
      <c r="I872">
        <v>1.018450105997061</v>
      </c>
      <c r="J872">
        <v>3.060688554434563</v>
      </c>
      <c r="K872">
        <v>2.9242730578036999</v>
      </c>
      <c r="L872">
        <v>0.13641549663086311</v>
      </c>
    </row>
    <row r="873" spans="1:12" x14ac:dyDescent="0.25">
      <c r="A873" s="1">
        <v>871</v>
      </c>
      <c r="B873">
        <v>109.35558700561521</v>
      </c>
      <c r="C873">
        <v>154.77000000000001</v>
      </c>
      <c r="D873">
        <v>134.96</v>
      </c>
      <c r="E873">
        <v>180</v>
      </c>
      <c r="F873">
        <v>163.05840104389051</v>
      </c>
      <c r="G873">
        <v>134.2725894049108</v>
      </c>
      <c r="H873">
        <v>-8.2884010438905307</v>
      </c>
      <c r="I873">
        <v>0.68741059508917601</v>
      </c>
      <c r="J873">
        <v>3.1415926535897931</v>
      </c>
      <c r="K873">
        <v>2.9615458925815301</v>
      </c>
      <c r="L873">
        <v>0.180046761008263</v>
      </c>
    </row>
    <row r="874" spans="1:12" x14ac:dyDescent="0.25">
      <c r="A874" s="1">
        <v>872</v>
      </c>
      <c r="B874">
        <v>109.4770109653473</v>
      </c>
      <c r="C874">
        <v>153.55000000000001</v>
      </c>
      <c r="D874">
        <v>134.96</v>
      </c>
      <c r="E874">
        <v>181.52752544221289</v>
      </c>
      <c r="F874">
        <v>161.4406858351455</v>
      </c>
      <c r="G874">
        <v>134.53669909156889</v>
      </c>
      <c r="H874">
        <v>-7.8906858351454616</v>
      </c>
      <c r="I874">
        <v>0.42330090843108792</v>
      </c>
      <c r="J874">
        <v>3.1682530019643909</v>
      </c>
      <c r="K874">
        <v>2.9979730805011511</v>
      </c>
      <c r="L874">
        <v>0.17027992146323981</v>
      </c>
    </row>
    <row r="875" spans="1:12" x14ac:dyDescent="0.25">
      <c r="A875" s="1">
        <v>873</v>
      </c>
      <c r="B875">
        <v>109.6015522480011</v>
      </c>
      <c r="C875">
        <v>153.55000000000001</v>
      </c>
      <c r="D875">
        <v>134.96</v>
      </c>
      <c r="E875">
        <v>181.54815769897789</v>
      </c>
      <c r="F875">
        <v>159.772580753662</v>
      </c>
      <c r="G875">
        <v>134.746200653796</v>
      </c>
      <c r="H875">
        <v>-6.2225807536619584</v>
      </c>
      <c r="I875">
        <v>0.21379934620398439</v>
      </c>
      <c r="J875">
        <v>3.1686131027770581</v>
      </c>
      <c r="K875">
        <v>3.0353354652972908</v>
      </c>
      <c r="L875">
        <v>0.13327763747976679</v>
      </c>
    </row>
    <row r="876" spans="1:12" x14ac:dyDescent="0.25">
      <c r="A876" s="1">
        <v>874</v>
      </c>
      <c r="B876">
        <v>109.72547030448909</v>
      </c>
      <c r="C876">
        <v>153.55000000000001</v>
      </c>
      <c r="D876">
        <v>134.96</v>
      </c>
      <c r="E876">
        <v>181.52752544221289</v>
      </c>
      <c r="F876">
        <v>158.1062077130664</v>
      </c>
      <c r="G876">
        <v>134.89266614541049</v>
      </c>
      <c r="H876">
        <v>-4.5562077130664136</v>
      </c>
      <c r="I876">
        <v>6.733385458952057E-2</v>
      </c>
      <c r="J876">
        <v>3.1682530019643909</v>
      </c>
      <c r="K876">
        <v>3.0725108822437019</v>
      </c>
      <c r="L876">
        <v>9.5742119720688912E-2</v>
      </c>
    </row>
    <row r="877" spans="1:12" x14ac:dyDescent="0.25">
      <c r="A877" s="1">
        <v>875</v>
      </c>
      <c r="B877">
        <v>109.8481240272522</v>
      </c>
      <c r="C877">
        <v>152.81</v>
      </c>
      <c r="D877">
        <v>134.96</v>
      </c>
      <c r="E877">
        <v>183.0528825147924</v>
      </c>
      <c r="F877">
        <v>156.45260206602131</v>
      </c>
      <c r="G877">
        <v>134.97654885868619</v>
      </c>
      <c r="H877">
        <v>-3.6426020660213401</v>
      </c>
      <c r="I877">
        <v>-1.6548858686235231E-2</v>
      </c>
      <c r="J877">
        <v>3.194875505149485</v>
      </c>
      <c r="K877">
        <v>3.109306999072619</v>
      </c>
      <c r="L877">
        <v>8.5568506076866502E-2</v>
      </c>
    </row>
    <row r="878" spans="1:12" x14ac:dyDescent="0.25">
      <c r="A878" s="1">
        <v>876</v>
      </c>
      <c r="B878">
        <v>109.9884076118469</v>
      </c>
      <c r="C878">
        <v>150.86000000000001</v>
      </c>
      <c r="D878">
        <v>133.99</v>
      </c>
      <c r="E878">
        <v>182.32153058983269</v>
      </c>
      <c r="F878">
        <v>154.5590331188985</v>
      </c>
      <c r="G878">
        <v>134.9978393726829</v>
      </c>
      <c r="H878">
        <v>-3.699033118898484</v>
      </c>
      <c r="I878">
        <v>-1.0078393726828949</v>
      </c>
      <c r="J878">
        <v>3.1821110060681401</v>
      </c>
      <c r="K878">
        <v>3.1513920744510431</v>
      </c>
      <c r="L878">
        <v>3.0718931617097489E-2</v>
      </c>
    </row>
    <row r="879" spans="1:12" x14ac:dyDescent="0.25">
      <c r="A879" s="1">
        <v>877</v>
      </c>
      <c r="B879">
        <v>110.1129319667816</v>
      </c>
      <c r="C879">
        <v>148.16999999999999</v>
      </c>
      <c r="D879">
        <v>133.99</v>
      </c>
      <c r="E879">
        <v>190.2348027634232</v>
      </c>
      <c r="F879">
        <v>152.87873367042781</v>
      </c>
      <c r="G879">
        <v>134.9499747403602</v>
      </c>
      <c r="H879">
        <v>-4.7087336704278187</v>
      </c>
      <c r="I879">
        <v>-0.95997474036022368</v>
      </c>
      <c r="J879">
        <v>3.3202236601037418</v>
      </c>
      <c r="K879">
        <v>3.1887493809314451</v>
      </c>
      <c r="L879">
        <v>0.13147427917229759</v>
      </c>
    </row>
    <row r="880" spans="1:12" x14ac:dyDescent="0.25">
      <c r="A880" s="1">
        <v>878</v>
      </c>
      <c r="B880">
        <v>110.2352952957153</v>
      </c>
      <c r="C880">
        <v>145.72</v>
      </c>
      <c r="D880">
        <v>133.5</v>
      </c>
      <c r="E880">
        <v>193.65041913475699</v>
      </c>
      <c r="F880">
        <v>151.23046477020151</v>
      </c>
      <c r="G880">
        <v>134.8418398836545</v>
      </c>
      <c r="H880">
        <v>-5.5104647702014518</v>
      </c>
      <c r="I880">
        <v>-1.3418398836545009</v>
      </c>
      <c r="J880">
        <v>3.3798374117685381</v>
      </c>
      <c r="K880">
        <v>3.2254583796115641</v>
      </c>
      <c r="L880">
        <v>0.15437903215697449</v>
      </c>
    </row>
    <row r="881" spans="1:12" x14ac:dyDescent="0.25">
      <c r="A881" s="1">
        <v>879</v>
      </c>
      <c r="B881">
        <v>110.3611545562744</v>
      </c>
      <c r="C881">
        <v>143.77000000000001</v>
      </c>
      <c r="D881">
        <v>132.52000000000001</v>
      </c>
      <c r="E881">
        <v>195.9453959009229</v>
      </c>
      <c r="F881">
        <v>149.5404254992751</v>
      </c>
      <c r="G881">
        <v>134.66758384187611</v>
      </c>
      <c r="H881">
        <v>-5.7704254992750634</v>
      </c>
      <c r="I881">
        <v>-2.1475838418761271</v>
      </c>
      <c r="J881">
        <v>3.419892312594905</v>
      </c>
      <c r="K881">
        <v>3.2632161577792869</v>
      </c>
      <c r="L881">
        <v>0.15667615481561811</v>
      </c>
    </row>
    <row r="882" spans="1:12" x14ac:dyDescent="0.25">
      <c r="A882" s="1">
        <v>880</v>
      </c>
      <c r="B882">
        <v>110.4835503101349</v>
      </c>
      <c r="C882">
        <v>142.05000000000001</v>
      </c>
      <c r="D882">
        <v>132.52000000000001</v>
      </c>
      <c r="E882">
        <v>199.9831065219</v>
      </c>
      <c r="F882">
        <v>147.90433731435289</v>
      </c>
      <c r="G882">
        <v>134.4370517817228</v>
      </c>
      <c r="H882">
        <v>-5.8543373143528754</v>
      </c>
      <c r="I882">
        <v>-1.917051781722819</v>
      </c>
      <c r="J882">
        <v>3.4903636571736998</v>
      </c>
      <c r="K882">
        <v>3.299934883937429</v>
      </c>
      <c r="L882">
        <v>0.1904287732362713</v>
      </c>
    </row>
    <row r="883" spans="1:12" x14ac:dyDescent="0.25">
      <c r="A883" s="1">
        <v>881</v>
      </c>
      <c r="B883">
        <v>110.60790467262269</v>
      </c>
      <c r="C883">
        <v>142.05000000000001</v>
      </c>
      <c r="D883">
        <v>132.52000000000001</v>
      </c>
      <c r="E883">
        <v>198.68735150521121</v>
      </c>
      <c r="F883">
        <v>146.2518766129165</v>
      </c>
      <c r="G883">
        <v>134.1414809131316</v>
      </c>
      <c r="H883">
        <v>-4.2018766129165206</v>
      </c>
      <c r="I883">
        <v>-1.6214809131316199</v>
      </c>
      <c r="J883">
        <v>3.467748465833246</v>
      </c>
      <c r="K883">
        <v>3.3372411926837668</v>
      </c>
      <c r="L883">
        <v>0.13050727314947921</v>
      </c>
    </row>
    <row r="884" spans="1:12" x14ac:dyDescent="0.25">
      <c r="A884" s="1">
        <v>882</v>
      </c>
      <c r="B884">
        <v>110.7327125072479</v>
      </c>
      <c r="C884">
        <v>142.05000000000001</v>
      </c>
      <c r="D884">
        <v>132.52000000000001</v>
      </c>
      <c r="E884">
        <v>198.68735150521121</v>
      </c>
      <c r="F884">
        <v>144.60563337679039</v>
      </c>
      <c r="G884">
        <v>133.78306913068459</v>
      </c>
      <c r="H884">
        <v>-2.5556333767903539</v>
      </c>
      <c r="I884">
        <v>-1.2630691306845849</v>
      </c>
      <c r="J884">
        <v>3.467748465833246</v>
      </c>
      <c r="K884">
        <v>3.3746835430713391</v>
      </c>
      <c r="L884">
        <v>9.3064922761907365E-2</v>
      </c>
    </row>
    <row r="885" spans="1:12" x14ac:dyDescent="0.25">
      <c r="A885" s="1">
        <v>883</v>
      </c>
      <c r="B885">
        <v>110.8578004837036</v>
      </c>
      <c r="C885">
        <v>141.81</v>
      </c>
      <c r="D885">
        <v>132.52000000000001</v>
      </c>
      <c r="E885">
        <v>200.92450174492109</v>
      </c>
      <c r="F885">
        <v>142.97031629015379</v>
      </c>
      <c r="G885">
        <v>133.36227288601299</v>
      </c>
      <c r="H885">
        <v>-1.1603162901537869</v>
      </c>
      <c r="I885">
        <v>-0.84227288601303485</v>
      </c>
      <c r="J885">
        <v>3.5067941033779659</v>
      </c>
      <c r="K885">
        <v>3.4122099360080438</v>
      </c>
      <c r="L885">
        <v>9.4584167369922145E-2</v>
      </c>
    </row>
    <row r="886" spans="1:12" x14ac:dyDescent="0.25">
      <c r="A886" s="1">
        <v>884</v>
      </c>
      <c r="B886">
        <v>110.9831209182739</v>
      </c>
      <c r="C886">
        <v>139.85</v>
      </c>
      <c r="D886">
        <v>131.54</v>
      </c>
      <c r="E886">
        <v>205.52969799053301</v>
      </c>
      <c r="F886">
        <v>141.34894744182151</v>
      </c>
      <c r="G886">
        <v>132.87946786113201</v>
      </c>
      <c r="H886">
        <v>-1.498947441821542</v>
      </c>
      <c r="I886">
        <v>-1.339467861131965</v>
      </c>
      <c r="J886">
        <v>3.5871699405643751</v>
      </c>
      <c r="K886">
        <v>3.4498060663791432</v>
      </c>
      <c r="L886">
        <v>0.13736387418523141</v>
      </c>
    </row>
    <row r="887" spans="1:12" x14ac:dyDescent="0.25">
      <c r="A887" s="1">
        <v>885</v>
      </c>
      <c r="B887">
        <v>111.10429000854489</v>
      </c>
      <c r="C887">
        <v>137.65</v>
      </c>
      <c r="D887">
        <v>130.07</v>
      </c>
      <c r="E887">
        <v>209.3577535427913</v>
      </c>
      <c r="F887">
        <v>139.79960894594089</v>
      </c>
      <c r="G887">
        <v>132.35502463467211</v>
      </c>
      <c r="H887">
        <v>-2.149608945940884</v>
      </c>
      <c r="I887">
        <v>-2.2850246346720842</v>
      </c>
      <c r="J887">
        <v>3.6539821139005308</v>
      </c>
      <c r="K887">
        <v>3.486156793460442</v>
      </c>
      <c r="L887">
        <v>0.1678253204400888</v>
      </c>
    </row>
    <row r="888" spans="1:12" x14ac:dyDescent="0.25">
      <c r="A888" s="1">
        <v>886</v>
      </c>
      <c r="B888">
        <v>111.2278409004211</v>
      </c>
      <c r="C888">
        <v>136.19</v>
      </c>
      <c r="D888">
        <v>129.59</v>
      </c>
      <c r="E888">
        <v>211.23921488820869</v>
      </c>
      <c r="F888">
        <v>138.2405082764206</v>
      </c>
      <c r="G888">
        <v>131.76265601188791</v>
      </c>
      <c r="H888">
        <v>-2.0505082764206288</v>
      </c>
      <c r="I888">
        <v>-2.1726560118878808</v>
      </c>
      <c r="J888">
        <v>3.6868198091270679</v>
      </c>
      <c r="K888">
        <v>3.5232220610233078</v>
      </c>
      <c r="L888">
        <v>0.16359774810375999</v>
      </c>
    </row>
    <row r="889" spans="1:12" x14ac:dyDescent="0.25">
      <c r="A889" s="1">
        <v>887</v>
      </c>
      <c r="B889">
        <v>111.3521368503571</v>
      </c>
      <c r="C889">
        <v>133.99</v>
      </c>
      <c r="D889">
        <v>127.63</v>
      </c>
      <c r="E889">
        <v>214.1359400779123</v>
      </c>
      <c r="F889">
        <v>136.69524073515731</v>
      </c>
      <c r="G889">
        <v>131.10882859260471</v>
      </c>
      <c r="H889">
        <v>-2.7052407351573322</v>
      </c>
      <c r="I889">
        <v>-3.4788285926047422</v>
      </c>
      <c r="J889">
        <v>3.737377201212853</v>
      </c>
      <c r="K889">
        <v>3.5605108460040822</v>
      </c>
      <c r="L889">
        <v>0.17686635520877039</v>
      </c>
    </row>
    <row r="890" spans="1:12" x14ac:dyDescent="0.25">
      <c r="A890" s="1">
        <v>888</v>
      </c>
      <c r="B890">
        <v>111.4760529994965</v>
      </c>
      <c r="C890">
        <v>131.79</v>
      </c>
      <c r="D890">
        <v>126.16</v>
      </c>
      <c r="E890">
        <v>217.9421533501189</v>
      </c>
      <c r="F890">
        <v>135.1800252303228</v>
      </c>
      <c r="G890">
        <v>130.40010643710431</v>
      </c>
      <c r="H890">
        <v>-3.3900252303228058</v>
      </c>
      <c r="I890">
        <v>-4.2401064371043446</v>
      </c>
      <c r="J890">
        <v>3.803808154845965</v>
      </c>
      <c r="K890">
        <v>3.5976856907459021</v>
      </c>
      <c r="L890">
        <v>0.20612246410006341</v>
      </c>
    </row>
    <row r="891" spans="1:12" x14ac:dyDescent="0.25">
      <c r="A891" s="1">
        <v>889</v>
      </c>
      <c r="B891">
        <v>111.599746465683</v>
      </c>
      <c r="C891">
        <v>129.83000000000001</v>
      </c>
      <c r="D891">
        <v>124.69</v>
      </c>
      <c r="E891">
        <v>219.907884875501</v>
      </c>
      <c r="F891">
        <v>133.69484506009141</v>
      </c>
      <c r="G891">
        <v>129.63698239001661</v>
      </c>
      <c r="H891">
        <v>-3.8648450600914259</v>
      </c>
      <c r="I891">
        <v>-4.9469823900166432</v>
      </c>
      <c r="J891">
        <v>3.8381166421741328</v>
      </c>
      <c r="K891">
        <v>3.634793730601861</v>
      </c>
      <c r="L891">
        <v>0.20332291157227281</v>
      </c>
    </row>
    <row r="892" spans="1:12" x14ac:dyDescent="0.25">
      <c r="A892" s="1">
        <v>890</v>
      </c>
      <c r="B892">
        <v>111.723926782608</v>
      </c>
      <c r="C892">
        <v>129.1</v>
      </c>
      <c r="D892">
        <v>124.21</v>
      </c>
      <c r="E892">
        <v>220.1009075462122</v>
      </c>
      <c r="F892">
        <v>132.2333293466059</v>
      </c>
      <c r="G892">
        <v>128.81595944144479</v>
      </c>
      <c r="H892">
        <v>-3.1333293466059331</v>
      </c>
      <c r="I892">
        <v>-4.6059594414447673</v>
      </c>
      <c r="J892">
        <v>3.841485523309037</v>
      </c>
      <c r="K892">
        <v>3.6720478256793752</v>
      </c>
      <c r="L892">
        <v>0.1694376976296614</v>
      </c>
    </row>
    <row r="893" spans="1:12" x14ac:dyDescent="0.25">
      <c r="A893" s="1">
        <v>891</v>
      </c>
      <c r="B893">
        <v>111.84979248046881</v>
      </c>
      <c r="C893">
        <v>127.38</v>
      </c>
      <c r="D893">
        <v>123.23</v>
      </c>
      <c r="E893">
        <v>221.11209043916691</v>
      </c>
      <c r="F893">
        <v>130.7842266496811</v>
      </c>
      <c r="G893">
        <v>127.9288323185144</v>
      </c>
      <c r="H893">
        <v>-3.4042266496811071</v>
      </c>
      <c r="I893">
        <v>-4.6988323185144196</v>
      </c>
      <c r="J893">
        <v>3.8591339941309371</v>
      </c>
      <c r="K893">
        <v>3.7098075350375881</v>
      </c>
      <c r="L893">
        <v>0.14932645909334991</v>
      </c>
    </row>
    <row r="894" spans="1:12" x14ac:dyDescent="0.25">
      <c r="A894" s="1">
        <v>892</v>
      </c>
      <c r="B894">
        <v>111.9736733436584</v>
      </c>
      <c r="C894">
        <v>126.65</v>
      </c>
      <c r="D894">
        <v>121.76</v>
      </c>
      <c r="E894">
        <v>220.9555144258189</v>
      </c>
      <c r="F894">
        <v>129.39167543822549</v>
      </c>
      <c r="G894">
        <v>127.00288790268699</v>
      </c>
      <c r="H894">
        <v>-2.7416754382254571</v>
      </c>
      <c r="I894">
        <v>-5.2428879026869453</v>
      </c>
      <c r="J894">
        <v>3.8564012271683681</v>
      </c>
      <c r="K894">
        <v>3.746971793994494</v>
      </c>
      <c r="L894">
        <v>0.1094294331738737</v>
      </c>
    </row>
    <row r="895" spans="1:12" x14ac:dyDescent="0.25">
      <c r="A895" s="1">
        <v>893</v>
      </c>
      <c r="B895">
        <v>112.0978310108185</v>
      </c>
      <c r="C895">
        <v>125.18</v>
      </c>
      <c r="D895">
        <v>120.29</v>
      </c>
      <c r="E895">
        <v>221.63353933657021</v>
      </c>
      <c r="F895">
        <v>128.0314983807462</v>
      </c>
      <c r="G895">
        <v>126.0236022686836</v>
      </c>
      <c r="H895">
        <v>-2.8514983807461931</v>
      </c>
      <c r="I895">
        <v>-5.733602268683569</v>
      </c>
      <c r="J895">
        <v>3.8682349942715191</v>
      </c>
      <c r="K895">
        <v>3.7842190941425038</v>
      </c>
      <c r="L895">
        <v>8.4015900129014831E-2</v>
      </c>
    </row>
    <row r="896" spans="1:12" x14ac:dyDescent="0.25">
      <c r="A896" s="1">
        <v>894</v>
      </c>
      <c r="B896">
        <v>112.2257349491119</v>
      </c>
      <c r="C896">
        <v>123.72</v>
      </c>
      <c r="D896">
        <v>119.32</v>
      </c>
      <c r="E896">
        <v>223.87669728592459</v>
      </c>
      <c r="F896">
        <v>126.6694204398821</v>
      </c>
      <c r="G896">
        <v>124.9625265361047</v>
      </c>
      <c r="H896">
        <v>-2.949420439882076</v>
      </c>
      <c r="I896">
        <v>-5.6425265361047536</v>
      </c>
      <c r="J896">
        <v>3.9073854861300368</v>
      </c>
      <c r="K896">
        <v>3.8225902756305432</v>
      </c>
      <c r="L896">
        <v>8.4795210499494011E-2</v>
      </c>
    </row>
    <row r="897" spans="1:12" x14ac:dyDescent="0.25">
      <c r="A897" s="1">
        <v>895</v>
      </c>
      <c r="B897">
        <v>112.3515803813934</v>
      </c>
      <c r="C897">
        <v>122.01</v>
      </c>
      <c r="D897">
        <v>117.12</v>
      </c>
      <c r="E897">
        <v>226.1457628381751</v>
      </c>
      <c r="F897">
        <v>125.3699596102158</v>
      </c>
      <c r="G897">
        <v>123.86828467017121</v>
      </c>
      <c r="H897">
        <v>-3.3599596102157681</v>
      </c>
      <c r="I897">
        <v>-6.7482846701712162</v>
      </c>
      <c r="J897">
        <v>3.9469881509603919</v>
      </c>
      <c r="K897">
        <v>3.8603439053149948</v>
      </c>
      <c r="L897">
        <v>8.6644245645396634E-2</v>
      </c>
    </row>
    <row r="898" spans="1:12" x14ac:dyDescent="0.25">
      <c r="A898" s="1">
        <v>896</v>
      </c>
      <c r="B898">
        <v>112.486781835556</v>
      </c>
      <c r="C898">
        <v>120.54</v>
      </c>
      <c r="D898">
        <v>115.4</v>
      </c>
      <c r="E898">
        <v>227.7791668640721</v>
      </c>
      <c r="F898">
        <v>124.02099341252649</v>
      </c>
      <c r="G898">
        <v>122.6389514361793</v>
      </c>
      <c r="H898">
        <v>-3.4809934125264732</v>
      </c>
      <c r="I898">
        <v>-7.2389514361793204</v>
      </c>
      <c r="J898">
        <v>3.9754964292276251</v>
      </c>
      <c r="K898">
        <v>3.9009043415637699</v>
      </c>
      <c r="L898">
        <v>7.4592087663854389E-2</v>
      </c>
    </row>
    <row r="899" spans="1:12" x14ac:dyDescent="0.25">
      <c r="A899" s="1">
        <v>897</v>
      </c>
      <c r="B899">
        <v>112.59743189811709</v>
      </c>
      <c r="C899">
        <v>119.07</v>
      </c>
      <c r="D899">
        <v>113.45</v>
      </c>
      <c r="E899">
        <v>229.99374398582339</v>
      </c>
      <c r="F899">
        <v>122.9548082334957</v>
      </c>
      <c r="G899">
        <v>121.59281064811999</v>
      </c>
      <c r="H899">
        <v>-3.8848082334956762</v>
      </c>
      <c r="I899">
        <v>-8.142810648119962</v>
      </c>
      <c r="J899">
        <v>4.0141480915415242</v>
      </c>
      <c r="K899">
        <v>3.9340993603320809</v>
      </c>
      <c r="L899">
        <v>8.0048731209443336E-2</v>
      </c>
    </row>
    <row r="900" spans="1:12" x14ac:dyDescent="0.25">
      <c r="A900" s="1">
        <v>898</v>
      </c>
      <c r="B900">
        <v>112.7365996837616</v>
      </c>
      <c r="C900">
        <v>117.12</v>
      </c>
      <c r="D900">
        <v>111</v>
      </c>
      <c r="E900">
        <v>232.8152935467669</v>
      </c>
      <c r="F900">
        <v>121.6641057210019</v>
      </c>
      <c r="G900">
        <v>120.22777121488549</v>
      </c>
      <c r="H900">
        <v>-4.5441057210018698</v>
      </c>
      <c r="I900">
        <v>-9.2277712148854789</v>
      </c>
      <c r="J900">
        <v>4.0633934213881888</v>
      </c>
      <c r="K900">
        <v>3.9758496960254388</v>
      </c>
      <c r="L900">
        <v>8.7543725362750013E-2</v>
      </c>
    </row>
    <row r="901" spans="1:12" x14ac:dyDescent="0.25">
      <c r="A901" s="1">
        <v>899</v>
      </c>
      <c r="B901">
        <v>112.8607151508331</v>
      </c>
      <c r="C901">
        <v>115.89</v>
      </c>
      <c r="D901">
        <v>109.05</v>
      </c>
      <c r="E901">
        <v>234.37209270857909</v>
      </c>
      <c r="F901">
        <v>120.5619516730448</v>
      </c>
      <c r="G901">
        <v>118.9658562350623</v>
      </c>
      <c r="H901">
        <v>-4.6719516730447879</v>
      </c>
      <c r="I901">
        <v>-9.9158562350623072</v>
      </c>
      <c r="J901">
        <v>4.0905646925540999</v>
      </c>
      <c r="K901">
        <v>4.0130843361468997</v>
      </c>
      <c r="L901">
        <v>7.748035640720019E-2</v>
      </c>
    </row>
    <row r="902" spans="1:12" x14ac:dyDescent="0.25">
      <c r="A902" s="1">
        <v>900</v>
      </c>
      <c r="B902">
        <v>112.98718810081481</v>
      </c>
      <c r="C902">
        <v>114.67</v>
      </c>
      <c r="D902">
        <v>107.09</v>
      </c>
      <c r="E902">
        <v>236.3099324740202</v>
      </c>
      <c r="F902">
        <v>119.4879814604062</v>
      </c>
      <c r="G902">
        <v>117.638678319405</v>
      </c>
      <c r="H902">
        <v>-4.8179814604062017</v>
      </c>
      <c r="I902">
        <v>-10.548678319404971</v>
      </c>
      <c r="J902">
        <v>4.1243863768371227</v>
      </c>
      <c r="K902">
        <v>4.0510262211414094</v>
      </c>
      <c r="L902">
        <v>7.3360155695713303E-2</v>
      </c>
    </row>
    <row r="903" spans="1:12" x14ac:dyDescent="0.25">
      <c r="A903" s="1">
        <v>901</v>
      </c>
      <c r="B903">
        <v>113.1111662387848</v>
      </c>
      <c r="C903">
        <v>114.18</v>
      </c>
      <c r="D903">
        <v>106.6</v>
      </c>
      <c r="E903">
        <v>237.82878287145539</v>
      </c>
      <c r="F903">
        <v>118.4848008719125</v>
      </c>
      <c r="G903">
        <v>116.2990538353782</v>
      </c>
      <c r="H903">
        <v>-4.3048008719125193</v>
      </c>
      <c r="I903">
        <v>-9.6990538353781801</v>
      </c>
      <c r="J903">
        <v>4.1508953171175911</v>
      </c>
      <c r="K903">
        <v>4.0882196625323992</v>
      </c>
      <c r="L903">
        <v>6.2675654585191864E-2</v>
      </c>
    </row>
    <row r="904" spans="1:12" x14ac:dyDescent="0.25">
      <c r="A904" s="1">
        <v>902</v>
      </c>
      <c r="B904">
        <v>113.2333509922028</v>
      </c>
      <c r="C904">
        <v>114.18</v>
      </c>
      <c r="D904">
        <v>106.6</v>
      </c>
      <c r="E904">
        <v>237.82878287145539</v>
      </c>
      <c r="F904">
        <v>117.54554224469079</v>
      </c>
      <c r="G904">
        <v>114.9432073770748</v>
      </c>
      <c r="H904">
        <v>-3.3655422446907721</v>
      </c>
      <c r="I904">
        <v>-8.3432073770747763</v>
      </c>
      <c r="J904">
        <v>4.1508953171175911</v>
      </c>
      <c r="K904">
        <v>4.1248750885577898</v>
      </c>
      <c r="L904">
        <v>2.6020228559801239E-2</v>
      </c>
    </row>
    <row r="905" spans="1:12" x14ac:dyDescent="0.25">
      <c r="A905" s="1">
        <v>903</v>
      </c>
      <c r="B905">
        <v>113.360324382782</v>
      </c>
      <c r="C905">
        <v>114.18</v>
      </c>
      <c r="D905">
        <v>106.6</v>
      </c>
      <c r="E905">
        <v>238.4957332807958</v>
      </c>
      <c r="F905">
        <v>116.6228048760936</v>
      </c>
      <c r="G905">
        <v>113.49874240085229</v>
      </c>
      <c r="H905">
        <v>-2.442804876093561</v>
      </c>
      <c r="I905">
        <v>-6.8987424008522567</v>
      </c>
      <c r="J905">
        <v>4.162535797708105</v>
      </c>
      <c r="K905">
        <v>4.1629671057315569</v>
      </c>
      <c r="L905">
        <v>-4.313080234519262E-4</v>
      </c>
    </row>
    <row r="906" spans="1:12" x14ac:dyDescent="0.25">
      <c r="A906" s="1">
        <v>904</v>
      </c>
      <c r="B906">
        <v>113.4842391014099</v>
      </c>
      <c r="C906">
        <v>113.2</v>
      </c>
      <c r="D906">
        <v>105.13</v>
      </c>
      <c r="E906">
        <v>242.0205256115199</v>
      </c>
      <c r="F906">
        <v>115.77596842802789</v>
      </c>
      <c r="G906">
        <v>112.0561861445024</v>
      </c>
      <c r="H906">
        <v>-2.575968428027934</v>
      </c>
      <c r="I906">
        <v>-6.9261861445023953</v>
      </c>
      <c r="J906">
        <v>4.2240550293282846</v>
      </c>
      <c r="K906">
        <v>4.2001415213199387</v>
      </c>
      <c r="L906">
        <v>2.3913508008345911E-2</v>
      </c>
    </row>
    <row r="907" spans="1:12" x14ac:dyDescent="0.25">
      <c r="A907" s="1">
        <v>905</v>
      </c>
      <c r="B907">
        <v>113.6048543453217</v>
      </c>
      <c r="C907">
        <v>112.47</v>
      </c>
      <c r="D907">
        <v>102.45</v>
      </c>
      <c r="E907">
        <v>246.59531044896769</v>
      </c>
      <c r="F907">
        <v>115.003724563866</v>
      </c>
      <c r="G907">
        <v>110.6227532409449</v>
      </c>
      <c r="H907">
        <v>-2.5337245638659742</v>
      </c>
      <c r="I907">
        <v>-8.1727532409448571</v>
      </c>
      <c r="J907">
        <v>4.3039000873120621</v>
      </c>
      <c r="K907">
        <v>4.2363260944934602</v>
      </c>
      <c r="L907">
        <v>6.757399281860188E-2</v>
      </c>
    </row>
    <row r="908" spans="1:12" x14ac:dyDescent="0.25">
      <c r="A908" s="1">
        <v>906</v>
      </c>
      <c r="B908">
        <v>113.72905302047729</v>
      </c>
      <c r="C908">
        <v>111.74</v>
      </c>
      <c r="D908">
        <v>100.98</v>
      </c>
      <c r="E908">
        <v>248.051300916473</v>
      </c>
      <c r="F908">
        <v>114.26326651599069</v>
      </c>
      <c r="G908">
        <v>109.1185393022791</v>
      </c>
      <c r="H908">
        <v>-2.523266515990656</v>
      </c>
      <c r="I908">
        <v>-8.1385393022791277</v>
      </c>
      <c r="J908">
        <v>4.3293119148476817</v>
      </c>
      <c r="K908">
        <v>4.2735856970401507</v>
      </c>
      <c r="L908">
        <v>5.5726217807531057E-2</v>
      </c>
    </row>
    <row r="909" spans="1:12" x14ac:dyDescent="0.25">
      <c r="A909" s="1">
        <v>907</v>
      </c>
      <c r="B909">
        <v>113.8525700569153</v>
      </c>
      <c r="C909">
        <v>111</v>
      </c>
      <c r="D909">
        <v>98.78</v>
      </c>
      <c r="E909">
        <v>252.5528115767178</v>
      </c>
      <c r="F909">
        <v>113.582953256761</v>
      </c>
      <c r="G909">
        <v>107.5962563935729</v>
      </c>
      <c r="H909">
        <v>-2.582953256760987</v>
      </c>
      <c r="I909">
        <v>-8.8162563935728713</v>
      </c>
      <c r="J909">
        <v>4.4078780971825768</v>
      </c>
      <c r="K909">
        <v>4.3106408079715486</v>
      </c>
      <c r="L909">
        <v>9.7237289211028255E-2</v>
      </c>
    </row>
    <row r="910" spans="1:12" x14ac:dyDescent="0.25">
      <c r="A910" s="1">
        <v>908</v>
      </c>
      <c r="B910">
        <v>113.9754612445831</v>
      </c>
      <c r="C910">
        <v>111</v>
      </c>
      <c r="D910">
        <v>98.78</v>
      </c>
      <c r="E910">
        <v>252.5528115767178</v>
      </c>
      <c r="F910">
        <v>112.9625166289472</v>
      </c>
      <c r="G910">
        <v>106.05770817484419</v>
      </c>
      <c r="H910">
        <v>-1.9625166289471989</v>
      </c>
      <c r="I910">
        <v>-7.2777081748442356</v>
      </c>
      <c r="J910">
        <v>4.4078780971825768</v>
      </c>
      <c r="K910">
        <v>4.347508164271904</v>
      </c>
      <c r="L910">
        <v>6.036993291067283E-2</v>
      </c>
    </row>
    <row r="911" spans="1:12" x14ac:dyDescent="0.25">
      <c r="A911" s="1">
        <v>909</v>
      </c>
      <c r="B911">
        <v>114.0996370315552</v>
      </c>
      <c r="C911">
        <v>111</v>
      </c>
      <c r="D911">
        <v>98.78</v>
      </c>
      <c r="E911">
        <v>253.52311860631201</v>
      </c>
      <c r="F911">
        <v>112.3936271424739</v>
      </c>
      <c r="G911">
        <v>104.4809182003582</v>
      </c>
      <c r="H911">
        <v>-1.3936271424739459</v>
      </c>
      <c r="I911">
        <v>-5.7009182003582453</v>
      </c>
      <c r="J911">
        <v>4.4248131496042431</v>
      </c>
      <c r="K911">
        <v>4.3847609003635144</v>
      </c>
      <c r="L911">
        <v>4.0052249240729587E-2</v>
      </c>
    </row>
    <row r="912" spans="1:12" x14ac:dyDescent="0.25">
      <c r="A912" s="1">
        <v>910</v>
      </c>
      <c r="B912">
        <v>114.22550845146181</v>
      </c>
      <c r="C912">
        <v>110.76</v>
      </c>
      <c r="D912">
        <v>97.8</v>
      </c>
      <c r="E912">
        <v>255.3791260113683</v>
      </c>
      <c r="F912">
        <v>111.8773101095934</v>
      </c>
      <c r="G912">
        <v>102.86210000800109</v>
      </c>
      <c r="H912">
        <v>-1.117310109593362</v>
      </c>
      <c r="I912">
        <v>-5.06210000800111</v>
      </c>
      <c r="J912">
        <v>4.4572065897638709</v>
      </c>
      <c r="K912">
        <v>4.4225223263354998</v>
      </c>
      <c r="L912">
        <v>3.4684263428371047E-2</v>
      </c>
    </row>
    <row r="913" spans="1:12" x14ac:dyDescent="0.25">
      <c r="A913" s="1">
        <v>911</v>
      </c>
      <c r="B913">
        <v>114.3508188724518</v>
      </c>
      <c r="C913">
        <v>110.51</v>
      </c>
      <c r="D913">
        <v>95.84</v>
      </c>
      <c r="E913">
        <v>261.31364541876337</v>
      </c>
      <c r="F913">
        <v>111.42436527607521</v>
      </c>
      <c r="G913">
        <v>101.2322775253767</v>
      </c>
      <c r="H913">
        <v>-0.91436527607523033</v>
      </c>
      <c r="I913">
        <v>-5.3922775253766844</v>
      </c>
      <c r="J913">
        <v>4.5607834929464177</v>
      </c>
      <c r="K913">
        <v>4.4601154526324969</v>
      </c>
      <c r="L913">
        <v>0.10066804031392081</v>
      </c>
    </row>
    <row r="914" spans="1:12" x14ac:dyDescent="0.25">
      <c r="A914" s="1">
        <v>912</v>
      </c>
      <c r="B914">
        <v>114.4731948375702</v>
      </c>
      <c r="C914">
        <v>110.51</v>
      </c>
      <c r="D914">
        <v>95.11</v>
      </c>
      <c r="E914">
        <v>262.09283729704163</v>
      </c>
      <c r="F914">
        <v>111.04433714292919</v>
      </c>
      <c r="G914">
        <v>99.625285022938158</v>
      </c>
      <c r="H914">
        <v>-0.53433714292916079</v>
      </c>
      <c r="I914">
        <v>-4.5152850229381576</v>
      </c>
      <c r="J914">
        <v>4.5743829567271712</v>
      </c>
      <c r="K914">
        <v>4.4968282421680179</v>
      </c>
      <c r="L914">
        <v>7.7554714559153304E-2</v>
      </c>
    </row>
    <row r="915" spans="1:12" x14ac:dyDescent="0.25">
      <c r="A915" s="1">
        <v>913</v>
      </c>
      <c r="B915">
        <v>114.59838318824769</v>
      </c>
      <c r="C915">
        <v>110.27</v>
      </c>
      <c r="D915">
        <v>94.62</v>
      </c>
      <c r="E915">
        <v>262.8749836510982</v>
      </c>
      <c r="F915">
        <v>110.71104344763999</v>
      </c>
      <c r="G915">
        <v>97.96795629400448</v>
      </c>
      <c r="H915">
        <v>-0.44104344763998432</v>
      </c>
      <c r="I915">
        <v>-3.3479562940044758</v>
      </c>
      <c r="J915">
        <v>4.588033985837928</v>
      </c>
      <c r="K915">
        <v>4.5343847473712664</v>
      </c>
      <c r="L915">
        <v>5.3649238466661593E-2</v>
      </c>
    </row>
    <row r="916" spans="1:12" x14ac:dyDescent="0.25">
      <c r="A916" s="1">
        <v>914</v>
      </c>
      <c r="B916">
        <v>114.737366437912</v>
      </c>
      <c r="C916">
        <v>110.27</v>
      </c>
      <c r="D916">
        <v>91.93</v>
      </c>
      <c r="E916">
        <v>267.64670313389172</v>
      </c>
      <c r="F916">
        <v>110.41740791668499</v>
      </c>
      <c r="G916">
        <v>96.114939340070464</v>
      </c>
      <c r="H916">
        <v>-0.14740791668502601</v>
      </c>
      <c r="I916">
        <v>-4.1849393400704571</v>
      </c>
      <c r="J916">
        <v>4.6713162017942356</v>
      </c>
      <c r="K916">
        <v>4.5760797222705598</v>
      </c>
      <c r="L916">
        <v>9.5236479523676643E-2</v>
      </c>
    </row>
    <row r="917" spans="1:12" x14ac:dyDescent="0.25">
      <c r="A917" s="1">
        <v>915</v>
      </c>
      <c r="B917">
        <v>114.86080098152161</v>
      </c>
      <c r="C917">
        <v>110.27</v>
      </c>
      <c r="D917">
        <v>90.47</v>
      </c>
      <c r="E917">
        <v>270.77422016492812</v>
      </c>
      <c r="F917">
        <v>110.22158463737151</v>
      </c>
      <c r="G917">
        <v>94.460214973733571</v>
      </c>
      <c r="H917">
        <v>4.8415362628489327E-2</v>
      </c>
      <c r="I917">
        <v>-3.9902149737335719</v>
      </c>
      <c r="J917">
        <v>4.7259016713980184</v>
      </c>
      <c r="K917">
        <v>4.6131100853534441</v>
      </c>
      <c r="L917">
        <v>0.1127915860445743</v>
      </c>
    </row>
    <row r="918" spans="1:12" x14ac:dyDescent="0.25">
      <c r="A918" s="1">
        <v>916</v>
      </c>
      <c r="B918">
        <v>114.98425364494319</v>
      </c>
      <c r="C918">
        <v>110.51</v>
      </c>
      <c r="D918">
        <v>88.02</v>
      </c>
      <c r="E918">
        <v>274.63546342690267</v>
      </c>
      <c r="F918">
        <v>110.08714142842319</v>
      </c>
      <c r="G918">
        <v>92.799131102599944</v>
      </c>
      <c r="H918">
        <v>0.42285857157678208</v>
      </c>
      <c r="I918">
        <v>-4.7791311025999477</v>
      </c>
      <c r="J918">
        <v>4.7932930795399207</v>
      </c>
      <c r="K918">
        <v>4.6501458843799348</v>
      </c>
      <c r="L918">
        <v>0.14314719515998589</v>
      </c>
    </row>
    <row r="919" spans="1:12" x14ac:dyDescent="0.25">
      <c r="A919" s="1">
        <v>917</v>
      </c>
      <c r="B919">
        <v>115.1082785129547</v>
      </c>
      <c r="C919">
        <v>110.51</v>
      </c>
      <c r="D919">
        <v>86.55</v>
      </c>
      <c r="E919">
        <v>278.93059010041901</v>
      </c>
      <c r="F919">
        <v>110.0141018820327</v>
      </c>
      <c r="G919">
        <v>91.126485916406907</v>
      </c>
      <c r="H919">
        <v>0.49589811796734301</v>
      </c>
      <c r="I919">
        <v>-4.5764859164069094</v>
      </c>
      <c r="J919">
        <v>4.8682571817830116</v>
      </c>
      <c r="K919">
        <v>4.6873533447833786</v>
      </c>
      <c r="L919">
        <v>0.180903836999633</v>
      </c>
    </row>
    <row r="920" spans="1:12" x14ac:dyDescent="0.25">
      <c r="A920" s="1">
        <v>918</v>
      </c>
      <c r="B920">
        <v>115.23307013511661</v>
      </c>
      <c r="C920">
        <v>111</v>
      </c>
      <c r="D920">
        <v>85.09</v>
      </c>
      <c r="E920">
        <v>280.52078431387429</v>
      </c>
      <c r="F920">
        <v>110.0034605886062</v>
      </c>
      <c r="G920">
        <v>89.441931008848741</v>
      </c>
      <c r="H920">
        <v>0.99653941139379754</v>
      </c>
      <c r="I920">
        <v>-4.3519310088487373</v>
      </c>
      <c r="J920">
        <v>4.8960113065539694</v>
      </c>
      <c r="K920">
        <v>4.7247908314319353</v>
      </c>
      <c r="L920">
        <v>0.17122047512203409</v>
      </c>
    </row>
    <row r="921" spans="1:12" x14ac:dyDescent="0.25">
      <c r="A921" s="1">
        <v>919</v>
      </c>
      <c r="B921">
        <v>115.3558075428009</v>
      </c>
      <c r="C921">
        <v>111</v>
      </c>
      <c r="D921">
        <v>85.09</v>
      </c>
      <c r="E921">
        <v>281.00354085174951</v>
      </c>
      <c r="F921">
        <v>110.0545044900873</v>
      </c>
      <c r="G921">
        <v>87.785856064205973</v>
      </c>
      <c r="H921">
        <v>0.945495509912746</v>
      </c>
      <c r="I921">
        <v>-2.695856064205969</v>
      </c>
      <c r="J921">
        <v>4.9044369976254201</v>
      </c>
      <c r="K921">
        <v>4.7616120537372346</v>
      </c>
      <c r="L921">
        <v>0.14282494388818551</v>
      </c>
    </row>
    <row r="922" spans="1:12" x14ac:dyDescent="0.25">
      <c r="A922" s="1">
        <v>920</v>
      </c>
      <c r="B922">
        <v>115.4785876274109</v>
      </c>
      <c r="C922">
        <v>111</v>
      </c>
      <c r="D922">
        <v>85.09</v>
      </c>
      <c r="E922">
        <v>281.00354085174951</v>
      </c>
      <c r="F922">
        <v>110.1665282341592</v>
      </c>
      <c r="G922">
        <v>86.132208715358004</v>
      </c>
      <c r="H922">
        <v>0.83347176584084082</v>
      </c>
      <c r="I922">
        <v>-1.0422087153580011</v>
      </c>
      <c r="J922">
        <v>4.9044369976254201</v>
      </c>
      <c r="K922">
        <v>4.7984460791202288</v>
      </c>
      <c r="L922">
        <v>0.10599091850519129</v>
      </c>
    </row>
    <row r="923" spans="1:12" x14ac:dyDescent="0.25">
      <c r="A923" s="1">
        <v>921</v>
      </c>
      <c r="B923">
        <v>115.6011111736298</v>
      </c>
      <c r="C923">
        <v>111.25</v>
      </c>
      <c r="D923">
        <v>82.64</v>
      </c>
      <c r="E923">
        <v>284.42077312751098</v>
      </c>
      <c r="F923">
        <v>110.33894830677779</v>
      </c>
      <c r="G923">
        <v>84.487245547339228</v>
      </c>
      <c r="H923">
        <v>0.91105169322223389</v>
      </c>
      <c r="I923">
        <v>-1.8472455473392271</v>
      </c>
      <c r="J923">
        <v>4.9640789521428763</v>
      </c>
      <c r="K923">
        <v>4.8352031429858933</v>
      </c>
      <c r="L923">
        <v>0.12887580915698299</v>
      </c>
    </row>
    <row r="924" spans="1:12" x14ac:dyDescent="0.25">
      <c r="A924" s="1">
        <v>922</v>
      </c>
      <c r="B924">
        <v>115.7266373634338</v>
      </c>
      <c r="C924">
        <v>112.23</v>
      </c>
      <c r="D924">
        <v>80.69</v>
      </c>
      <c r="E924">
        <v>286.69924423399362</v>
      </c>
      <c r="F924">
        <v>110.5781612558102</v>
      </c>
      <c r="G924">
        <v>82.809711926132863</v>
      </c>
      <c r="H924">
        <v>1.651838744189817</v>
      </c>
      <c r="I924">
        <v>-2.1197119261328652</v>
      </c>
      <c r="J924">
        <v>5.0038457748625573</v>
      </c>
      <c r="K924">
        <v>4.8728609999271164</v>
      </c>
      <c r="L924">
        <v>0.13098477493544089</v>
      </c>
    </row>
    <row r="925" spans="1:12" x14ac:dyDescent="0.25">
      <c r="A925" s="1">
        <v>923</v>
      </c>
      <c r="B925">
        <v>115.8514404296875</v>
      </c>
      <c r="C925">
        <v>112.96</v>
      </c>
      <c r="D925">
        <v>77.75</v>
      </c>
      <c r="E925">
        <v>289.21267181718571</v>
      </c>
      <c r="F925">
        <v>110.8784414912448</v>
      </c>
      <c r="G925">
        <v>81.151945142660196</v>
      </c>
      <c r="H925">
        <v>2.0815585087551649</v>
      </c>
      <c r="I925">
        <v>-3.4019451426601961</v>
      </c>
      <c r="J925">
        <v>5.0477133616997012</v>
      </c>
      <c r="K925">
        <v>4.9103019198032136</v>
      </c>
      <c r="L925">
        <v>0.1374114418964876</v>
      </c>
    </row>
    <row r="926" spans="1:12" x14ac:dyDescent="0.25">
      <c r="A926" s="1">
        <v>924</v>
      </c>
      <c r="B926">
        <v>115.9751884937286</v>
      </c>
      <c r="C926">
        <v>114.18</v>
      </c>
      <c r="D926">
        <v>75.8</v>
      </c>
      <c r="E926">
        <v>288.68735150521121</v>
      </c>
      <c r="F926">
        <v>111.2372461118519</v>
      </c>
      <c r="G926">
        <v>79.520430728060518</v>
      </c>
      <c r="H926">
        <v>2.9427538881481041</v>
      </c>
      <c r="I926">
        <v>-3.7204307280605211</v>
      </c>
      <c r="J926">
        <v>5.0385447926281426</v>
      </c>
      <c r="K926">
        <v>4.9474263390155544</v>
      </c>
      <c r="L926">
        <v>9.1118453612589079E-2</v>
      </c>
    </row>
    <row r="927" spans="1:12" x14ac:dyDescent="0.25">
      <c r="A927" s="1">
        <v>925</v>
      </c>
      <c r="B927">
        <v>116.10059952735899</v>
      </c>
      <c r="C927">
        <v>114.18</v>
      </c>
      <c r="D927">
        <v>75.31</v>
      </c>
      <c r="E927">
        <v>290.92450174492109</v>
      </c>
      <c r="F927">
        <v>111.66239891577101</v>
      </c>
      <c r="G927">
        <v>77.88173559191597</v>
      </c>
      <c r="H927">
        <v>2.5176010842289709</v>
      </c>
      <c r="I927">
        <v>-2.5717355919159668</v>
      </c>
      <c r="J927">
        <v>5.0775904301728616</v>
      </c>
      <c r="K927">
        <v>4.9850496491046634</v>
      </c>
      <c r="L927">
        <v>9.2540781068199074E-2</v>
      </c>
    </row>
    <row r="928" spans="1:12" x14ac:dyDescent="0.25">
      <c r="A928" s="1">
        <v>926</v>
      </c>
      <c r="B928">
        <v>116.22820115089419</v>
      </c>
      <c r="C928">
        <v>114.67</v>
      </c>
      <c r="D928">
        <v>74.33</v>
      </c>
      <c r="E928">
        <v>293.7203955723046</v>
      </c>
      <c r="F928">
        <v>112.15792817962451</v>
      </c>
      <c r="G928">
        <v>76.232034204800343</v>
      </c>
      <c r="H928">
        <v>2.5120718203754961</v>
      </c>
      <c r="I928">
        <v>-1.902034204800344</v>
      </c>
      <c r="J928">
        <v>5.1263879829968886</v>
      </c>
      <c r="K928">
        <v>5.0233301361652103</v>
      </c>
      <c r="L928">
        <v>0.10305784683167921</v>
      </c>
    </row>
    <row r="929" spans="1:12" x14ac:dyDescent="0.25">
      <c r="A929" s="1">
        <v>927</v>
      </c>
      <c r="B929">
        <v>116.34844255447391</v>
      </c>
      <c r="C929">
        <v>115.89</v>
      </c>
      <c r="D929">
        <v>71.39</v>
      </c>
      <c r="E929">
        <v>297.97947438848013</v>
      </c>
      <c r="F929">
        <v>112.68233478764979</v>
      </c>
      <c r="G929">
        <v>74.695908685078848</v>
      </c>
      <c r="H929">
        <v>3.207665212350221</v>
      </c>
      <c r="I929">
        <v>-3.3059086850788471</v>
      </c>
      <c r="J929">
        <v>5.2007229314410948</v>
      </c>
      <c r="K929">
        <v>5.0594025572391281</v>
      </c>
      <c r="L929">
        <v>0.14132037420196661</v>
      </c>
    </row>
    <row r="930" spans="1:12" x14ac:dyDescent="0.25">
      <c r="A930" s="1">
        <v>928</v>
      </c>
      <c r="B930">
        <v>116.4871010780334</v>
      </c>
      <c r="C930">
        <v>117.85</v>
      </c>
      <c r="D930">
        <v>68.459999999999994</v>
      </c>
      <c r="E930">
        <v>301.6607510966366</v>
      </c>
      <c r="F930">
        <v>113.3553710706769</v>
      </c>
      <c r="G930">
        <v>72.94934366838072</v>
      </c>
      <c r="H930">
        <v>4.4946289293230564</v>
      </c>
      <c r="I930">
        <v>-4.4893436683807266</v>
      </c>
      <c r="J930">
        <v>5.2649733306754039</v>
      </c>
      <c r="K930">
        <v>5.101000114306995</v>
      </c>
      <c r="L930">
        <v>0.16397321636840889</v>
      </c>
    </row>
    <row r="931" spans="1:12" x14ac:dyDescent="0.25">
      <c r="A931" s="1">
        <v>929</v>
      </c>
      <c r="B931">
        <v>116.6111860275269</v>
      </c>
      <c r="C931">
        <v>119.32</v>
      </c>
      <c r="D931">
        <v>66.5</v>
      </c>
      <c r="E931">
        <v>301.50426671920422</v>
      </c>
      <c r="F931">
        <v>114.0187943514449</v>
      </c>
      <c r="G931">
        <v>71.411272674256651</v>
      </c>
      <c r="H931">
        <v>5.3012056485550829</v>
      </c>
      <c r="I931">
        <v>-4.9112726742566508</v>
      </c>
      <c r="J931">
        <v>5.2622421630612743</v>
      </c>
      <c r="K931">
        <v>5.1382255991550174</v>
      </c>
      <c r="L931">
        <v>0.1240165639062569</v>
      </c>
    </row>
    <row r="932" spans="1:12" x14ac:dyDescent="0.25">
      <c r="A932" s="1">
        <v>930</v>
      </c>
      <c r="B932">
        <v>116.7364287376404</v>
      </c>
      <c r="C932">
        <v>120.05</v>
      </c>
      <c r="D932">
        <v>65.040000000000006</v>
      </c>
      <c r="E932">
        <v>303.25436657471198</v>
      </c>
      <c r="F932">
        <v>114.7459843230687</v>
      </c>
      <c r="G932">
        <v>69.884975220463375</v>
      </c>
      <c r="H932">
        <v>5.3040156769312574</v>
      </c>
      <c r="I932">
        <v>-4.8449752204633683</v>
      </c>
      <c r="J932">
        <v>5.2927871677785641</v>
      </c>
      <c r="K932">
        <v>5.1757984121890779</v>
      </c>
      <c r="L932">
        <v>0.1169887555894862</v>
      </c>
    </row>
    <row r="933" spans="1:12" x14ac:dyDescent="0.25">
      <c r="A933" s="1">
        <v>931</v>
      </c>
      <c r="B933">
        <v>116.85802221298221</v>
      </c>
      <c r="C933">
        <v>120.29</v>
      </c>
      <c r="D933">
        <v>64.55</v>
      </c>
      <c r="E933">
        <v>304.99202019855858</v>
      </c>
      <c r="F933">
        <v>115.50635732101949</v>
      </c>
      <c r="G933">
        <v>68.430294671808625</v>
      </c>
      <c r="H933">
        <v>4.7836426789805424</v>
      </c>
      <c r="I933">
        <v>-3.880294671808628</v>
      </c>
      <c r="J933">
        <v>5.3231149447738977</v>
      </c>
      <c r="K933">
        <v>5.2122764547916169</v>
      </c>
      <c r="L933">
        <v>0.1108384899822807</v>
      </c>
    </row>
    <row r="934" spans="1:12" x14ac:dyDescent="0.25">
      <c r="A934" s="1">
        <v>932</v>
      </c>
      <c r="B934">
        <v>116.9797863960266</v>
      </c>
      <c r="C934">
        <v>121.27</v>
      </c>
      <c r="D934">
        <v>63.57</v>
      </c>
      <c r="E934">
        <v>305.62790729142091</v>
      </c>
      <c r="F934">
        <v>116.320454325413</v>
      </c>
      <c r="G934">
        <v>67.002331718029879</v>
      </c>
      <c r="H934">
        <v>4.9495456745870428</v>
      </c>
      <c r="I934">
        <v>-3.4323317180298791</v>
      </c>
      <c r="J934">
        <v>5.3342132682152794</v>
      </c>
      <c r="K934">
        <v>5.2488057097049428</v>
      </c>
      <c r="L934">
        <v>8.5407558510336656E-2</v>
      </c>
    </row>
    <row r="935" spans="1:12" x14ac:dyDescent="0.25">
      <c r="A935" s="1">
        <v>933</v>
      </c>
      <c r="B935">
        <v>117.1072332859039</v>
      </c>
      <c r="C935">
        <v>122.98</v>
      </c>
      <c r="D935">
        <v>61.61</v>
      </c>
      <c r="E935">
        <v>311.63353933657021</v>
      </c>
      <c r="F935">
        <v>117.22780278290099</v>
      </c>
      <c r="G935">
        <v>65.540623119290643</v>
      </c>
      <c r="H935">
        <v>5.7521972170989812</v>
      </c>
      <c r="I935">
        <v>-3.9306231192906438</v>
      </c>
      <c r="J935">
        <v>5.4390313210664152</v>
      </c>
      <c r="K935">
        <v>5.2870397766681414</v>
      </c>
      <c r="L935">
        <v>0.15199154439827381</v>
      </c>
    </row>
    <row r="936" spans="1:12" x14ac:dyDescent="0.25">
      <c r="A936" s="1">
        <v>934</v>
      </c>
      <c r="B936">
        <v>117.2307479381561</v>
      </c>
      <c r="C936">
        <v>124.45</v>
      </c>
      <c r="D936">
        <v>60.15</v>
      </c>
      <c r="E936">
        <v>311.63353933657021</v>
      </c>
      <c r="F936">
        <v>118.15985100369601</v>
      </c>
      <c r="G936">
        <v>64.158107230117167</v>
      </c>
      <c r="H936">
        <v>6.2901489963039836</v>
      </c>
      <c r="I936">
        <v>-4.0081072301171687</v>
      </c>
      <c r="J936">
        <v>5.4390313210664152</v>
      </c>
      <c r="K936">
        <v>5.324094172343802</v>
      </c>
      <c r="L936">
        <v>0.11493714872261319</v>
      </c>
    </row>
    <row r="937" spans="1:12" x14ac:dyDescent="0.25">
      <c r="A937" s="1">
        <v>935</v>
      </c>
      <c r="B937">
        <v>117.356626033783</v>
      </c>
      <c r="C937">
        <v>125.92</v>
      </c>
      <c r="D937">
        <v>58.19</v>
      </c>
      <c r="E937">
        <v>315.56726640985801</v>
      </c>
      <c r="F937">
        <v>119.161762863417</v>
      </c>
      <c r="G937">
        <v>62.785651598062387</v>
      </c>
      <c r="H937">
        <v>6.7582371365829914</v>
      </c>
      <c r="I937">
        <v>-4.5956515980623891</v>
      </c>
      <c r="J937">
        <v>5.5076878103701272</v>
      </c>
      <c r="K937">
        <v>5.3618576010318471</v>
      </c>
      <c r="L937">
        <v>0.1458302093382802</v>
      </c>
    </row>
    <row r="938" spans="1:12" x14ac:dyDescent="0.25">
      <c r="A938" s="1">
        <v>936</v>
      </c>
      <c r="B938">
        <v>117.479820728302</v>
      </c>
      <c r="C938">
        <v>126.9</v>
      </c>
      <c r="D938">
        <v>57.7</v>
      </c>
      <c r="E938">
        <v>316.7357045889284</v>
      </c>
      <c r="F938">
        <v>120.1918062735336</v>
      </c>
      <c r="G938">
        <v>61.48001315742259</v>
      </c>
      <c r="H938">
        <v>6.7081937264663622</v>
      </c>
      <c r="I938">
        <v>-3.7800131574225868</v>
      </c>
      <c r="J938">
        <v>5.5280809037009133</v>
      </c>
      <c r="K938">
        <v>5.3988160093875628</v>
      </c>
      <c r="L938">
        <v>0.1292648943133505</v>
      </c>
    </row>
    <row r="939" spans="1:12" x14ac:dyDescent="0.25">
      <c r="A939" s="1">
        <v>937</v>
      </c>
      <c r="B939">
        <v>117.6013112068176</v>
      </c>
      <c r="C939">
        <v>127.63</v>
      </c>
      <c r="D939">
        <v>57.21</v>
      </c>
      <c r="E939">
        <v>317.24574256589511</v>
      </c>
      <c r="F939">
        <v>121.25416514872779</v>
      </c>
      <c r="G939">
        <v>60.230575581804374</v>
      </c>
      <c r="H939">
        <v>6.3758348512722023</v>
      </c>
      <c r="I939">
        <v>-3.0205755818043731</v>
      </c>
      <c r="J939">
        <v>5.5369827457091922</v>
      </c>
      <c r="K939">
        <v>5.4352631529422517</v>
      </c>
      <c r="L939">
        <v>0.10171959276694049</v>
      </c>
    </row>
    <row r="940" spans="1:12" x14ac:dyDescent="0.25">
      <c r="A940" s="1">
        <v>938</v>
      </c>
      <c r="B940">
        <v>117.7248854637146</v>
      </c>
      <c r="C940">
        <v>129.1</v>
      </c>
      <c r="D940">
        <v>55.75</v>
      </c>
      <c r="E940">
        <v>323.13010235415601</v>
      </c>
      <c r="F940">
        <v>122.3807194234013</v>
      </c>
      <c r="G940">
        <v>59.000281700229408</v>
      </c>
      <c r="H940">
        <v>6.7192805765986634</v>
      </c>
      <c r="I940">
        <v>-3.250281700229408</v>
      </c>
      <c r="J940">
        <v>5.6396841983863011</v>
      </c>
      <c r="K940">
        <v>5.4723354300113449</v>
      </c>
      <c r="L940">
        <v>0.16734876837495621</v>
      </c>
    </row>
    <row r="941" spans="1:12" x14ac:dyDescent="0.25">
      <c r="A941" s="1">
        <v>939</v>
      </c>
      <c r="B941">
        <v>117.8491003513336</v>
      </c>
      <c r="C941">
        <v>130.32</v>
      </c>
      <c r="D941">
        <v>55.26</v>
      </c>
      <c r="E941">
        <v>325.86405992208768</v>
      </c>
      <c r="F941">
        <v>123.55828564808211</v>
      </c>
      <c r="G941">
        <v>57.806544164808848</v>
      </c>
      <c r="H941">
        <v>6.7617143519178464</v>
      </c>
      <c r="I941">
        <v>-2.54654416480885</v>
      </c>
      <c r="J941">
        <v>5.6874007595565272</v>
      </c>
      <c r="K941">
        <v>5.5095998962970496</v>
      </c>
      <c r="L941">
        <v>0.17780086325947669</v>
      </c>
    </row>
    <row r="942" spans="1:12" x14ac:dyDescent="0.25">
      <c r="A942" s="1">
        <v>940</v>
      </c>
      <c r="B942">
        <v>117.9875404834747</v>
      </c>
      <c r="C942">
        <v>131.30000000000001</v>
      </c>
      <c r="D942">
        <v>54.28</v>
      </c>
      <c r="E942">
        <v>329.45242825109301</v>
      </c>
      <c r="F942">
        <v>124.9220743515525</v>
      </c>
      <c r="G942">
        <v>56.528842435815513</v>
      </c>
      <c r="H942">
        <v>6.3779256484475013</v>
      </c>
      <c r="I942">
        <v>-2.248842435815511</v>
      </c>
      <c r="J942">
        <v>5.7500296016719563</v>
      </c>
      <c r="K942">
        <v>5.5511319359393836</v>
      </c>
      <c r="L942">
        <v>0.19889766573257181</v>
      </c>
    </row>
    <row r="943" spans="1:12" x14ac:dyDescent="0.25">
      <c r="A943" s="1">
        <v>941</v>
      </c>
      <c r="B943">
        <v>118.1107220649719</v>
      </c>
      <c r="C943">
        <v>133.01</v>
      </c>
      <c r="D943">
        <v>54.28</v>
      </c>
      <c r="E943">
        <v>329.45242825109301</v>
      </c>
      <c r="F943">
        <v>126.1792372499384</v>
      </c>
      <c r="G943">
        <v>55.440433531297593</v>
      </c>
      <c r="H943">
        <v>6.8307627500616093</v>
      </c>
      <c r="I943">
        <v>-1.1604335312975851</v>
      </c>
      <c r="J943">
        <v>5.7500296016719563</v>
      </c>
      <c r="K943">
        <v>5.5880864103885379</v>
      </c>
      <c r="L943">
        <v>0.16194319128341839</v>
      </c>
    </row>
    <row r="944" spans="1:12" x14ac:dyDescent="0.25">
      <c r="A944" s="1">
        <v>942</v>
      </c>
      <c r="B944">
        <v>118.23600959777831</v>
      </c>
      <c r="C944">
        <v>134.47</v>
      </c>
      <c r="D944">
        <v>53.3</v>
      </c>
      <c r="E944">
        <v>334.50244850666218</v>
      </c>
      <c r="F944">
        <v>127.4982518070094</v>
      </c>
      <c r="G944">
        <v>54.381832636569627</v>
      </c>
      <c r="H944">
        <v>6.9717481929906313</v>
      </c>
      <c r="I944">
        <v>-1.081832636569636</v>
      </c>
      <c r="J944">
        <v>5.8381690824240451</v>
      </c>
      <c r="K944">
        <v>5.6256726702304611</v>
      </c>
      <c r="L944">
        <v>0.21249641219358401</v>
      </c>
    </row>
    <row r="945" spans="1:12" x14ac:dyDescent="0.25">
      <c r="A945" s="1">
        <v>943</v>
      </c>
      <c r="B945">
        <v>118.35861659049991</v>
      </c>
      <c r="C945">
        <v>135.44999999999999</v>
      </c>
      <c r="D945">
        <v>52.81</v>
      </c>
      <c r="E945">
        <v>337.6198649480404</v>
      </c>
      <c r="F945">
        <v>128.82666910246991</v>
      </c>
      <c r="G945">
        <v>53.394580323012342</v>
      </c>
      <c r="H945">
        <v>6.62333089753011</v>
      </c>
      <c r="I945">
        <v>-0.58458032301233942</v>
      </c>
      <c r="J945">
        <v>5.8925782634818988</v>
      </c>
      <c r="K945">
        <v>5.6624547680469242</v>
      </c>
      <c r="L945">
        <v>0.23012349543497471</v>
      </c>
    </row>
    <row r="946" spans="1:12" x14ac:dyDescent="0.25">
      <c r="A946" s="1">
        <v>944</v>
      </c>
      <c r="B946">
        <v>118.48535132408141</v>
      </c>
      <c r="C946">
        <v>137.41</v>
      </c>
      <c r="D946">
        <v>52.32</v>
      </c>
      <c r="E946">
        <v>338.49856567595208</v>
      </c>
      <c r="F946">
        <v>130.23700243224471</v>
      </c>
      <c r="G946">
        <v>52.426153358228731</v>
      </c>
      <c r="H946">
        <v>7.1729975677552886</v>
      </c>
      <c r="I946">
        <v>-0.10615335822873111</v>
      </c>
      <c r="J946">
        <v>5.9079144843236291</v>
      </c>
      <c r="K946">
        <v>5.7004751881213913</v>
      </c>
      <c r="L946">
        <v>0.20743929620223781</v>
      </c>
    </row>
    <row r="947" spans="1:12" x14ac:dyDescent="0.25">
      <c r="A947" s="1">
        <v>945</v>
      </c>
      <c r="B947">
        <v>118.61105799674991</v>
      </c>
      <c r="C947">
        <v>139.12</v>
      </c>
      <c r="D947">
        <v>51.34</v>
      </c>
      <c r="E947">
        <v>339.25391972431657</v>
      </c>
      <c r="F947">
        <v>131.6712583766342</v>
      </c>
      <c r="G947">
        <v>51.519227992798292</v>
      </c>
      <c r="H947">
        <v>7.4487416233658337</v>
      </c>
      <c r="I947">
        <v>-0.17922799279828891</v>
      </c>
      <c r="J947">
        <v>5.9210978994858579</v>
      </c>
      <c r="K947">
        <v>5.738187189921927</v>
      </c>
      <c r="L947">
        <v>0.18291070956393091</v>
      </c>
    </row>
    <row r="948" spans="1:12" x14ac:dyDescent="0.25">
      <c r="A948" s="1">
        <v>946</v>
      </c>
      <c r="B948">
        <v>118.7344512939453</v>
      </c>
      <c r="C948">
        <v>140.83000000000001</v>
      </c>
      <c r="D948">
        <v>50.86</v>
      </c>
      <c r="E948">
        <v>340.55996517182382</v>
      </c>
      <c r="F948">
        <v>133.11139609454079</v>
      </c>
      <c r="G948">
        <v>50.682204804059587</v>
      </c>
      <c r="H948">
        <v>7.718603905459247</v>
      </c>
      <c r="I948">
        <v>0.17779519594040491</v>
      </c>
      <c r="J948">
        <v>5.9438926927255418</v>
      </c>
      <c r="K948">
        <v>5.7752051790805554</v>
      </c>
      <c r="L948">
        <v>0.16868751364498721</v>
      </c>
    </row>
    <row r="949" spans="1:12" x14ac:dyDescent="0.25">
      <c r="A949" s="1">
        <v>947</v>
      </c>
      <c r="B949">
        <v>118.8598010540009</v>
      </c>
      <c r="C949">
        <v>142.05000000000001</v>
      </c>
      <c r="D949">
        <v>50.37</v>
      </c>
      <c r="E949">
        <v>342.07208023799268</v>
      </c>
      <c r="F949">
        <v>134.6050653505026</v>
      </c>
      <c r="G949">
        <v>49.887076388740631</v>
      </c>
      <c r="H949">
        <v>7.4449346494974407</v>
      </c>
      <c r="I949">
        <v>0.48292361125936623</v>
      </c>
      <c r="J949">
        <v>5.9702840792992014</v>
      </c>
      <c r="K949">
        <v>5.8128101070972171</v>
      </c>
      <c r="L949">
        <v>0.1574739722019842</v>
      </c>
    </row>
    <row r="950" spans="1:12" x14ac:dyDescent="0.25">
      <c r="A950" s="1">
        <v>948</v>
      </c>
      <c r="B950">
        <v>118.98306441307069</v>
      </c>
      <c r="C950">
        <v>142.30000000000001</v>
      </c>
      <c r="D950">
        <v>50.37</v>
      </c>
      <c r="E950">
        <v>342.31560797344218</v>
      </c>
      <c r="F950">
        <v>136.1020063288903</v>
      </c>
      <c r="G950">
        <v>49.160486839254588</v>
      </c>
      <c r="H950">
        <v>6.1979936711097139</v>
      </c>
      <c r="I950">
        <v>1.209513160745409</v>
      </c>
      <c r="J950">
        <v>5.9745344401027207</v>
      </c>
      <c r="K950">
        <v>5.8497891148181687</v>
      </c>
      <c r="L950">
        <v>0.12474532528455209</v>
      </c>
    </row>
    <row r="951" spans="1:12" x14ac:dyDescent="0.25">
      <c r="A951" s="1">
        <v>949</v>
      </c>
      <c r="B951">
        <v>119.1100614070892</v>
      </c>
      <c r="C951">
        <v>142.79</v>
      </c>
      <c r="D951">
        <v>49.88</v>
      </c>
      <c r="E951">
        <v>343.83550084774311</v>
      </c>
      <c r="F951">
        <v>137.67129250819309</v>
      </c>
      <c r="G951">
        <v>48.470301028500167</v>
      </c>
      <c r="H951">
        <v>5.11870749180693</v>
      </c>
      <c r="I951">
        <v>1.4096989714998289</v>
      </c>
      <c r="J951">
        <v>6.0010615750368714</v>
      </c>
      <c r="K951">
        <v>5.8878882130237322</v>
      </c>
      <c r="L951">
        <v>0.1131733620131392</v>
      </c>
    </row>
    <row r="952" spans="1:12" x14ac:dyDescent="0.25">
      <c r="A952" s="1">
        <v>950</v>
      </c>
      <c r="B952">
        <v>119.2343544960022</v>
      </c>
      <c r="C952">
        <v>146.21</v>
      </c>
      <c r="D952">
        <v>49.39</v>
      </c>
      <c r="E952">
        <v>345.37912601136833</v>
      </c>
      <c r="F952">
        <v>139.23153548427521</v>
      </c>
      <c r="G952">
        <v>47.853167060663637</v>
      </c>
      <c r="H952">
        <v>6.9784645157247951</v>
      </c>
      <c r="I952">
        <v>1.536832939336364</v>
      </c>
      <c r="J952">
        <v>6.0280029165587674</v>
      </c>
      <c r="K952">
        <v>5.9251761396976228</v>
      </c>
      <c r="L952">
        <v>0.10282677686114459</v>
      </c>
    </row>
    <row r="953" spans="1:12" x14ac:dyDescent="0.25">
      <c r="A953" s="1">
        <v>951</v>
      </c>
      <c r="B953">
        <v>119.36323881149291</v>
      </c>
      <c r="C953">
        <v>148.66</v>
      </c>
      <c r="D953">
        <v>48.41</v>
      </c>
      <c r="E953">
        <v>346.94475277620342</v>
      </c>
      <c r="F953">
        <v>140.87253467873529</v>
      </c>
      <c r="G953">
        <v>47.27512757659229</v>
      </c>
      <c r="H953">
        <v>7.7874653212646479</v>
      </c>
      <c r="I953">
        <v>1.134872423407707</v>
      </c>
      <c r="J953">
        <v>6.0553282584624872</v>
      </c>
      <c r="K953">
        <v>5.9638414343448396</v>
      </c>
      <c r="L953">
        <v>9.1486824117647636E-2</v>
      </c>
    </row>
    <row r="954" spans="1:12" x14ac:dyDescent="0.25">
      <c r="A954" s="1">
        <v>952</v>
      </c>
      <c r="B954">
        <v>119.48415017127989</v>
      </c>
      <c r="C954">
        <v>151.83000000000001</v>
      </c>
      <c r="D954">
        <v>47.92</v>
      </c>
      <c r="E954">
        <v>348.23171106797929</v>
      </c>
      <c r="F954">
        <v>142.4312647305143</v>
      </c>
      <c r="G954">
        <v>46.790893393572858</v>
      </c>
      <c r="H954">
        <v>9.3987352694857407</v>
      </c>
      <c r="I954">
        <v>1.1291066064271429</v>
      </c>
      <c r="J954">
        <v>6.0777899179898176</v>
      </c>
      <c r="K954">
        <v>6.0001148422809329</v>
      </c>
      <c r="L954">
        <v>7.7675075708885544E-2</v>
      </c>
    </row>
    <row r="955" spans="1:12" x14ac:dyDescent="0.25">
      <c r="A955" s="1">
        <v>953</v>
      </c>
      <c r="B955">
        <v>119.60695862770081</v>
      </c>
      <c r="C955">
        <v>154.03</v>
      </c>
      <c r="D955">
        <v>47.43</v>
      </c>
      <c r="E955">
        <v>348.99645914825049</v>
      </c>
      <c r="F955">
        <v>144.03136698274071</v>
      </c>
      <c r="G955">
        <v>46.357256161731883</v>
      </c>
      <c r="H955">
        <v>9.9986330172592943</v>
      </c>
      <c r="I955">
        <v>1.0727438382681169</v>
      </c>
      <c r="J955">
        <v>6.0911372899388558</v>
      </c>
      <c r="K955">
        <v>6.0369573792072053</v>
      </c>
      <c r="L955">
        <v>5.4179910731650523E-2</v>
      </c>
    </row>
    <row r="956" spans="1:12" x14ac:dyDescent="0.25">
      <c r="A956" s="1">
        <v>954</v>
      </c>
      <c r="B956">
        <v>119.7302963733673</v>
      </c>
      <c r="C956">
        <v>155.01</v>
      </c>
      <c r="D956">
        <v>46.94</v>
      </c>
      <c r="E956">
        <v>352.09283729704163</v>
      </c>
      <c r="F956">
        <v>145.6533455309106</v>
      </c>
      <c r="G956">
        <v>45.981367010827668</v>
      </c>
      <c r="H956">
        <v>9.3566544690894204</v>
      </c>
      <c r="I956">
        <v>0.95863298917232953</v>
      </c>
      <c r="J956">
        <v>6.1451792835220678</v>
      </c>
      <c r="K956">
        <v>6.0739587029071522</v>
      </c>
      <c r="L956">
        <v>7.1220580614915541E-2</v>
      </c>
    </row>
    <row r="957" spans="1:12" x14ac:dyDescent="0.25">
      <c r="A957" s="1">
        <v>955</v>
      </c>
      <c r="B957">
        <v>119.8559303283691</v>
      </c>
      <c r="C957">
        <v>156.97</v>
      </c>
      <c r="D957">
        <v>46.94</v>
      </c>
      <c r="E957">
        <v>355.30131948270048</v>
      </c>
      <c r="F957">
        <v>147.3186611567607</v>
      </c>
      <c r="G957">
        <v>45.660434896411722</v>
      </c>
      <c r="H957">
        <v>9.651338843239273</v>
      </c>
      <c r="I957">
        <v>1.279565103588276</v>
      </c>
      <c r="J957">
        <v>6.2011778616534006</v>
      </c>
      <c r="K957">
        <v>6.1116488894077072</v>
      </c>
      <c r="L957">
        <v>8.9528972245693339E-2</v>
      </c>
    </row>
    <row r="958" spans="1:12" x14ac:dyDescent="0.25">
      <c r="A958" s="1">
        <v>956</v>
      </c>
      <c r="B958">
        <v>119.979095697403</v>
      </c>
      <c r="C958">
        <v>158.68</v>
      </c>
      <c r="D958">
        <v>46.45</v>
      </c>
      <c r="E958">
        <v>360</v>
      </c>
      <c r="F958">
        <v>148.9618610256243</v>
      </c>
      <c r="G958">
        <v>45.406941372831071</v>
      </c>
      <c r="H958">
        <v>9.7181389743757336</v>
      </c>
      <c r="I958">
        <v>1.0430586271689319</v>
      </c>
      <c r="J958">
        <v>6.2831853071795862</v>
      </c>
      <c r="K958">
        <v>6.1485985001178456</v>
      </c>
      <c r="L958">
        <v>0.13458680706174059</v>
      </c>
    </row>
    <row r="959" spans="1:12" x14ac:dyDescent="0.25">
      <c r="A959" s="1">
        <v>957</v>
      </c>
      <c r="B959">
        <v>120.1024796962738</v>
      </c>
      <c r="C959">
        <v>159.9</v>
      </c>
      <c r="D959">
        <v>47.19</v>
      </c>
      <c r="E959">
        <v>359.21517539700812</v>
      </c>
      <c r="F959">
        <v>150.61624112418539</v>
      </c>
      <c r="G959">
        <v>45.21403503195765</v>
      </c>
      <c r="H959">
        <v>9.2837588758145841</v>
      </c>
      <c r="I959">
        <v>1.9759649680423479</v>
      </c>
      <c r="J959">
        <v>6.2694875338067204</v>
      </c>
      <c r="K959">
        <v>6.1856136997790996</v>
      </c>
      <c r="L959">
        <v>8.3873834027619942E-2</v>
      </c>
    </row>
    <row r="960" spans="1:12" x14ac:dyDescent="0.25">
      <c r="A960" s="1">
        <v>958</v>
      </c>
      <c r="B960">
        <v>120.2284562587738</v>
      </c>
      <c r="C960">
        <v>161.13</v>
      </c>
      <c r="D960">
        <v>46.45</v>
      </c>
      <c r="E960">
        <v>3.1363583683325942</v>
      </c>
      <c r="F960">
        <v>152.3115631102927</v>
      </c>
      <c r="G960">
        <v>45.080379486352953</v>
      </c>
      <c r="H960">
        <v>8.8184368897072716</v>
      </c>
      <c r="I960">
        <v>1.3696205136470569</v>
      </c>
      <c r="J960">
        <v>5.4739780049880823E-2</v>
      </c>
      <c r="K960">
        <v>6.2234066685291047</v>
      </c>
      <c r="L960">
        <v>-6.1686668884792244</v>
      </c>
    </row>
    <row r="961" spans="1:12" x14ac:dyDescent="0.25">
      <c r="A961" s="1">
        <v>959</v>
      </c>
      <c r="B961">
        <v>120.3548829555511</v>
      </c>
      <c r="C961">
        <v>162.1</v>
      </c>
      <c r="D961">
        <v>46.94</v>
      </c>
      <c r="E961">
        <v>4.698680517299465</v>
      </c>
      <c r="F961">
        <v>154.01679990973031</v>
      </c>
      <c r="G961">
        <v>45.010742197914688</v>
      </c>
      <c r="H961">
        <v>8.0832000902697132</v>
      </c>
      <c r="I961">
        <v>1.9292578020853031</v>
      </c>
      <c r="J961">
        <v>8.2007445526186051E-2</v>
      </c>
      <c r="K961">
        <v>6.2613346775623064</v>
      </c>
      <c r="L961">
        <v>-6.1793272320361208</v>
      </c>
    </row>
    <row r="962" spans="1:12" x14ac:dyDescent="0.25">
      <c r="A962" s="1">
        <v>960</v>
      </c>
      <c r="B962">
        <v>120.4790441989899</v>
      </c>
      <c r="C962">
        <v>162.84</v>
      </c>
      <c r="D962">
        <v>46.94</v>
      </c>
      <c r="E962">
        <v>8.1301023541559516</v>
      </c>
      <c r="F962">
        <v>155.69287107402931</v>
      </c>
      <c r="G962">
        <v>45.00533443090422</v>
      </c>
      <c r="H962">
        <v>7.1471289259706623</v>
      </c>
      <c r="I962">
        <v>1.934665569095777</v>
      </c>
      <c r="J962">
        <v>0.14189705460416341</v>
      </c>
      <c r="K962">
        <v>1.5397743414336791E-2</v>
      </c>
      <c r="L962">
        <v>0.12649931118982671</v>
      </c>
    </row>
    <row r="963" spans="1:12" x14ac:dyDescent="0.25">
      <c r="A963" s="1">
        <v>961</v>
      </c>
      <c r="B963">
        <v>120.6023032665253</v>
      </c>
      <c r="C963">
        <v>164.06</v>
      </c>
      <c r="D963">
        <v>47.43</v>
      </c>
      <c r="E963">
        <v>11.003540851749509</v>
      </c>
      <c r="F963">
        <v>157.35581844461689</v>
      </c>
      <c r="G963">
        <v>45.061707648643313</v>
      </c>
      <c r="H963">
        <v>6.7041815553830872</v>
      </c>
      <c r="I963">
        <v>2.3682923513566858</v>
      </c>
      <c r="J963">
        <v>0.19204801724073009</v>
      </c>
      <c r="K963">
        <v>5.2375463674959738E-2</v>
      </c>
      <c r="L963">
        <v>0.13967255356577041</v>
      </c>
    </row>
    <row r="964" spans="1:12" x14ac:dyDescent="0.25">
      <c r="A964" s="1">
        <v>962</v>
      </c>
      <c r="B964">
        <v>120.7268242835999</v>
      </c>
      <c r="C964">
        <v>164.55</v>
      </c>
      <c r="D964">
        <v>47.43</v>
      </c>
      <c r="E964">
        <v>13.28486648490218</v>
      </c>
      <c r="F964">
        <v>159.03251301658469</v>
      </c>
      <c r="G964">
        <v>45.181043756340387</v>
      </c>
      <c r="H964">
        <v>5.5174869834153242</v>
      </c>
      <c r="I964">
        <v>2.2489562436596131</v>
      </c>
      <c r="J964">
        <v>0.23186466084938859</v>
      </c>
      <c r="K964">
        <v>8.9731768797332398E-2</v>
      </c>
      <c r="L964">
        <v>0.1421328920520562</v>
      </c>
    </row>
    <row r="965" spans="1:12" x14ac:dyDescent="0.25">
      <c r="A965" s="1">
        <v>963</v>
      </c>
      <c r="B965">
        <v>120.8507878780365</v>
      </c>
      <c r="C965">
        <v>166.02</v>
      </c>
      <c r="D965">
        <v>47.92</v>
      </c>
      <c r="E965">
        <v>17.684392026557759</v>
      </c>
      <c r="F965">
        <v>160.69611630124291</v>
      </c>
      <c r="G965">
        <v>45.361963987169922</v>
      </c>
      <c r="H965">
        <v>5.323883698757129</v>
      </c>
      <c r="I965">
        <v>2.5580360128300801</v>
      </c>
      <c r="J965">
        <v>0.3086508670768654</v>
      </c>
      <c r="K965">
        <v>0.12692084712832891</v>
      </c>
      <c r="L965">
        <v>0.18173001994853649</v>
      </c>
    </row>
    <row r="966" spans="1:12" x14ac:dyDescent="0.25">
      <c r="A966" s="1">
        <v>964</v>
      </c>
      <c r="B966">
        <v>120.9722397327423</v>
      </c>
      <c r="C966">
        <v>167.48</v>
      </c>
      <c r="D966">
        <v>48.41</v>
      </c>
      <c r="E966">
        <v>20.185803009464848</v>
      </c>
      <c r="F966">
        <v>162.31838762662559</v>
      </c>
      <c r="G966">
        <v>45.599085566325847</v>
      </c>
      <c r="H966">
        <v>5.1616123733743677</v>
      </c>
      <c r="I966">
        <v>2.8109144336741418</v>
      </c>
      <c r="J966">
        <v>0.3523087246741417</v>
      </c>
      <c r="K966">
        <v>0.16335640354006781</v>
      </c>
      <c r="L966">
        <v>0.1889523211340739</v>
      </c>
    </row>
    <row r="967" spans="1:12" x14ac:dyDescent="0.25">
      <c r="A967" s="1">
        <v>965</v>
      </c>
      <c r="B967">
        <v>121.09793615341189</v>
      </c>
      <c r="C967">
        <v>168.7</v>
      </c>
      <c r="D967">
        <v>48.9</v>
      </c>
      <c r="E967">
        <v>24.120983119442599</v>
      </c>
      <c r="F967">
        <v>163.9870990370035</v>
      </c>
      <c r="G967">
        <v>45.906553197792647</v>
      </c>
      <c r="H967">
        <v>4.7129009629964571</v>
      </c>
      <c r="I967">
        <v>2.9934468022073522</v>
      </c>
      <c r="J967">
        <v>0.42099057425224601</v>
      </c>
      <c r="K967">
        <v>0.2010653297409388</v>
      </c>
      <c r="L967">
        <v>0.21992524451130721</v>
      </c>
    </row>
    <row r="968" spans="1:12" x14ac:dyDescent="0.25">
      <c r="A968" s="1">
        <v>966</v>
      </c>
      <c r="B968">
        <v>121.2369482517242</v>
      </c>
      <c r="C968">
        <v>169.93</v>
      </c>
      <c r="D968">
        <v>49.39</v>
      </c>
      <c r="E968">
        <v>24.120983119442599</v>
      </c>
      <c r="F968">
        <v>165.81760881487139</v>
      </c>
      <c r="G968">
        <v>46.319577159459463</v>
      </c>
      <c r="H968">
        <v>4.1123911851285868</v>
      </c>
      <c r="I968">
        <v>3.070422840540544</v>
      </c>
      <c r="J968">
        <v>0.42099057425224601</v>
      </c>
      <c r="K968">
        <v>0.24276895923464931</v>
      </c>
      <c r="L968">
        <v>0.1782216150175967</v>
      </c>
    </row>
    <row r="969" spans="1:12" x14ac:dyDescent="0.25">
      <c r="A969" s="1">
        <v>967</v>
      </c>
      <c r="B969">
        <v>121.36002469062809</v>
      </c>
      <c r="C969">
        <v>169.93</v>
      </c>
      <c r="D969">
        <v>49.39</v>
      </c>
      <c r="E969">
        <v>24.82934658814958</v>
      </c>
      <c r="F969">
        <v>167.42267864888731</v>
      </c>
      <c r="G969">
        <v>46.748675682859371</v>
      </c>
      <c r="H969">
        <v>2.5073213511127221</v>
      </c>
      <c r="I969">
        <v>2.6413243171406289</v>
      </c>
      <c r="J969">
        <v>0.43335384908203062</v>
      </c>
      <c r="K969">
        <v>0.27969189090579188</v>
      </c>
      <c r="L969">
        <v>0.15366195817623871</v>
      </c>
    </row>
    <row r="970" spans="1:12" x14ac:dyDescent="0.25">
      <c r="A970" s="1">
        <v>968</v>
      </c>
      <c r="B970">
        <v>121.4864230155945</v>
      </c>
      <c r="C970">
        <v>169.93</v>
      </c>
      <c r="D970">
        <v>49.39</v>
      </c>
      <c r="E970">
        <v>24.82934658814958</v>
      </c>
      <c r="F970">
        <v>169.05342397985569</v>
      </c>
      <c r="G970">
        <v>47.250716094390341</v>
      </c>
      <c r="H970">
        <v>0.87657602014431291</v>
      </c>
      <c r="I970">
        <v>2.1392839056096591</v>
      </c>
      <c r="J970">
        <v>0.43335384908203062</v>
      </c>
      <c r="K970">
        <v>0.31761138839572239</v>
      </c>
      <c r="L970">
        <v>0.1157424606863081</v>
      </c>
    </row>
    <row r="971" spans="1:12" x14ac:dyDescent="0.25">
      <c r="A971" s="1">
        <v>969</v>
      </c>
      <c r="B971">
        <v>121.61216735839839</v>
      </c>
      <c r="C971">
        <v>171.88</v>
      </c>
      <c r="D971">
        <v>50.37</v>
      </c>
      <c r="E971">
        <v>29.357753542791269</v>
      </c>
      <c r="F971">
        <v>170.65568755211709</v>
      </c>
      <c r="G971">
        <v>47.811145461502683</v>
      </c>
      <c r="H971">
        <v>1.224312447882909</v>
      </c>
      <c r="I971">
        <v>2.558854538497322</v>
      </c>
      <c r="J971">
        <v>0.51238946031073773</v>
      </c>
      <c r="K971">
        <v>0.35533469123690897</v>
      </c>
      <c r="L971">
        <v>0.1570547690738287</v>
      </c>
    </row>
    <row r="972" spans="1:12" x14ac:dyDescent="0.25">
      <c r="A972" s="1">
        <v>970</v>
      </c>
      <c r="B972">
        <v>121.73711180686951</v>
      </c>
      <c r="C972">
        <v>174.33</v>
      </c>
      <c r="D972">
        <v>52.32</v>
      </c>
      <c r="E972">
        <v>32.828541791412533</v>
      </c>
      <c r="F972">
        <v>172.22569938462601</v>
      </c>
      <c r="G972">
        <v>48.427469637866693</v>
      </c>
      <c r="H972">
        <v>2.1043006153740289</v>
      </c>
      <c r="I972">
        <v>3.8925303621333072</v>
      </c>
      <c r="J972">
        <v>0.57296614288870629</v>
      </c>
      <c r="K972">
        <v>0.39281802577822977</v>
      </c>
      <c r="L972">
        <v>0.18014811711047651</v>
      </c>
    </row>
    <row r="973" spans="1:12" x14ac:dyDescent="0.25">
      <c r="A973" s="1">
        <v>971</v>
      </c>
      <c r="B973">
        <v>121.86262011528019</v>
      </c>
      <c r="C973">
        <v>176.77</v>
      </c>
      <c r="D973">
        <v>53.79</v>
      </c>
      <c r="E973">
        <v>34.992020198558627</v>
      </c>
      <c r="F973">
        <v>173.77842985800649</v>
      </c>
      <c r="G973">
        <v>49.105372332445313</v>
      </c>
      <c r="H973">
        <v>2.9915701419935199</v>
      </c>
      <c r="I973">
        <v>4.6846276675546932</v>
      </c>
      <c r="J973">
        <v>0.61072596438920812</v>
      </c>
      <c r="K973">
        <v>0.43047051830142319</v>
      </c>
      <c r="L973">
        <v>0.1802554460877849</v>
      </c>
    </row>
    <row r="974" spans="1:12" x14ac:dyDescent="0.25">
      <c r="A974" s="1">
        <v>972</v>
      </c>
      <c r="B974">
        <v>121.9858682155609</v>
      </c>
      <c r="C974">
        <v>178.97</v>
      </c>
      <c r="D974">
        <v>55.26</v>
      </c>
      <c r="E974">
        <v>35.445710327598249</v>
      </c>
      <c r="F974">
        <v>175.27730629601771</v>
      </c>
      <c r="G974">
        <v>49.827486394582181</v>
      </c>
      <c r="H974">
        <v>3.692693703982258</v>
      </c>
      <c r="I974">
        <v>5.4325136054178174</v>
      </c>
      <c r="J974">
        <v>0.61864435092474734</v>
      </c>
      <c r="K974">
        <v>0.46744494838565159</v>
      </c>
      <c r="L974">
        <v>0.1511994025390957</v>
      </c>
    </row>
    <row r="975" spans="1:12" x14ac:dyDescent="0.25">
      <c r="A975" s="1">
        <v>973</v>
      </c>
      <c r="B975">
        <v>122.10836935043331</v>
      </c>
      <c r="C975">
        <v>181.42</v>
      </c>
      <c r="D975">
        <v>56.72</v>
      </c>
      <c r="E975">
        <v>37.184706453233098</v>
      </c>
      <c r="F975">
        <v>176.73963594917319</v>
      </c>
      <c r="G975">
        <v>50.599641768158783</v>
      </c>
      <c r="H975">
        <v>4.6803640508268236</v>
      </c>
      <c r="I975">
        <v>6.120358231841216</v>
      </c>
      <c r="J975">
        <v>0.64899555899650052</v>
      </c>
      <c r="K975">
        <v>0.50419528884738118</v>
      </c>
      <c r="L975">
        <v>0.14480027014911931</v>
      </c>
    </row>
    <row r="976" spans="1:12" x14ac:dyDescent="0.25">
      <c r="A976" s="1">
        <v>974</v>
      </c>
      <c r="B976">
        <v>122.2320799827576</v>
      </c>
      <c r="C976">
        <v>182.4</v>
      </c>
      <c r="D976">
        <v>57.7</v>
      </c>
      <c r="E976">
        <v>35.445710327598249</v>
      </c>
      <c r="F976">
        <v>178.18660300744071</v>
      </c>
      <c r="G976">
        <v>51.433415487298568</v>
      </c>
      <c r="H976">
        <v>4.2133969925592956</v>
      </c>
      <c r="I976">
        <v>6.2665845127014279</v>
      </c>
      <c r="J976">
        <v>0.61864435092474734</v>
      </c>
      <c r="K976">
        <v>0.54130847854464692</v>
      </c>
      <c r="L976">
        <v>7.7335872380100423E-2</v>
      </c>
    </row>
    <row r="977" spans="1:12" x14ac:dyDescent="0.25">
      <c r="A977" s="1">
        <v>975</v>
      </c>
      <c r="B977">
        <v>122.3580524921417</v>
      </c>
      <c r="C977">
        <v>184.11</v>
      </c>
      <c r="D977">
        <v>58.68</v>
      </c>
      <c r="E977">
        <v>38.290163192243092</v>
      </c>
      <c r="F977">
        <v>179.62719914885719</v>
      </c>
      <c r="G977">
        <v>52.337006729648728</v>
      </c>
      <c r="H977">
        <v>4.4828008511427697</v>
      </c>
      <c r="I977">
        <v>6.3429932703512648</v>
      </c>
      <c r="J977">
        <v>0.66828941883058435</v>
      </c>
      <c r="K977">
        <v>0.57910023135989208</v>
      </c>
      <c r="L977">
        <v>8.9189187470692266E-2</v>
      </c>
    </row>
    <row r="978" spans="1:12" x14ac:dyDescent="0.25">
      <c r="A978" s="1">
        <v>976</v>
      </c>
      <c r="B978">
        <v>122.4811367988586</v>
      </c>
      <c r="C978">
        <v>186.06</v>
      </c>
      <c r="D978">
        <v>60.64</v>
      </c>
      <c r="E978">
        <v>39.400660663479407</v>
      </c>
      <c r="F978">
        <v>181.00081275533009</v>
      </c>
      <c r="G978">
        <v>53.271840012569889</v>
      </c>
      <c r="H978">
        <v>5.0591872446698858</v>
      </c>
      <c r="I978">
        <v>7.3681599874301114</v>
      </c>
      <c r="J978">
        <v>0.68767125603872925</v>
      </c>
      <c r="K978">
        <v>0.61602552337496908</v>
      </c>
      <c r="L978">
        <v>7.1645732663760175E-2</v>
      </c>
    </row>
    <row r="979" spans="1:12" x14ac:dyDescent="0.25">
      <c r="A979" s="1">
        <v>977</v>
      </c>
      <c r="B979">
        <v>122.6030144691467</v>
      </c>
      <c r="C979">
        <v>187.53</v>
      </c>
      <c r="D979">
        <v>61.61</v>
      </c>
      <c r="E979">
        <v>41.633539336570209</v>
      </c>
      <c r="F979">
        <v>182.3260383498268</v>
      </c>
      <c r="G979">
        <v>54.246851493836317</v>
      </c>
      <c r="H979">
        <v>5.20396165017317</v>
      </c>
      <c r="I979">
        <v>7.3631485061636752</v>
      </c>
      <c r="J979">
        <v>0.72664234068172573</v>
      </c>
      <c r="K979">
        <v>0.65258882446139355</v>
      </c>
      <c r="L979">
        <v>7.4053516220332183E-2</v>
      </c>
    </row>
    <row r="980" spans="1:12" x14ac:dyDescent="0.25">
      <c r="A980" s="1">
        <v>978</v>
      </c>
      <c r="B980">
        <v>122.72533631324769</v>
      </c>
      <c r="C980">
        <v>189.73</v>
      </c>
      <c r="D980">
        <v>64.06</v>
      </c>
      <c r="E980">
        <v>45</v>
      </c>
      <c r="F980">
        <v>183.61936415568599</v>
      </c>
      <c r="G980">
        <v>55.273468423635578</v>
      </c>
      <c r="H980">
        <v>6.1106358443139754</v>
      </c>
      <c r="I980">
        <v>8.7865315763644247</v>
      </c>
      <c r="J980">
        <v>0.78539816339744828</v>
      </c>
      <c r="K980">
        <v>0.68928537769167908</v>
      </c>
      <c r="L980">
        <v>9.6112785705769199E-2</v>
      </c>
    </row>
    <row r="981" spans="1:12" x14ac:dyDescent="0.25">
      <c r="A981" s="1">
        <v>979</v>
      </c>
      <c r="B981">
        <v>122.8508665561676</v>
      </c>
      <c r="C981">
        <v>190.71</v>
      </c>
      <c r="D981">
        <v>64.55</v>
      </c>
      <c r="E981">
        <v>47.779166864072067</v>
      </c>
      <c r="F981">
        <v>184.90653237134561</v>
      </c>
      <c r="G981">
        <v>56.375614183725823</v>
      </c>
      <c r="H981">
        <v>5.8034676286544311</v>
      </c>
      <c r="I981">
        <v>8.1743858162741745</v>
      </c>
      <c r="J981">
        <v>0.83390377563783158</v>
      </c>
      <c r="K981">
        <v>0.72694445056765422</v>
      </c>
      <c r="L981">
        <v>0.1069593250701774</v>
      </c>
    </row>
    <row r="982" spans="1:12" x14ac:dyDescent="0.25">
      <c r="A982" s="1">
        <v>980</v>
      </c>
      <c r="B982">
        <v>122.9745185375214</v>
      </c>
      <c r="C982">
        <v>190.71</v>
      </c>
      <c r="D982">
        <v>65.040000000000006</v>
      </c>
      <c r="E982">
        <v>46.123302714075407</v>
      </c>
      <c r="F982">
        <v>186.13298832314561</v>
      </c>
      <c r="G982">
        <v>57.50789268036187</v>
      </c>
      <c r="H982">
        <v>4.5770116768544256</v>
      </c>
      <c r="I982">
        <v>7.5321073196381363</v>
      </c>
      <c r="J982">
        <v>0.80500349425465256</v>
      </c>
      <c r="K982">
        <v>0.76404004497378641</v>
      </c>
      <c r="L982">
        <v>4.0963449280866149E-2</v>
      </c>
    </row>
    <row r="983" spans="1:12" x14ac:dyDescent="0.25">
      <c r="A983" s="1">
        <v>981</v>
      </c>
      <c r="B983">
        <v>123.09966945648191</v>
      </c>
      <c r="C983">
        <v>190.71</v>
      </c>
      <c r="D983">
        <v>65.040000000000006</v>
      </c>
      <c r="E983">
        <v>46.701354605326117</v>
      </c>
      <c r="F983">
        <v>187.3306861640358</v>
      </c>
      <c r="G983">
        <v>58.699413229739207</v>
      </c>
      <c r="H983">
        <v>3.379313835964211</v>
      </c>
      <c r="I983">
        <v>6.3405867702607921</v>
      </c>
      <c r="J983">
        <v>0.8150924030043577</v>
      </c>
      <c r="K983">
        <v>0.80158532066195354</v>
      </c>
      <c r="L983">
        <v>1.3507082342404161E-2</v>
      </c>
    </row>
    <row r="984" spans="1:12" x14ac:dyDescent="0.25">
      <c r="A984" s="1">
        <v>982</v>
      </c>
      <c r="B984">
        <v>123.2395551204681</v>
      </c>
      <c r="C984">
        <v>192.42</v>
      </c>
      <c r="D984">
        <v>66.989999999999995</v>
      </c>
      <c r="E984">
        <v>53.130102354155952</v>
      </c>
      <c r="F984">
        <v>188.6153867239104</v>
      </c>
      <c r="G984">
        <v>60.083352871654427</v>
      </c>
      <c r="H984">
        <v>3.804613276089583</v>
      </c>
      <c r="I984">
        <v>6.9066471283455684</v>
      </c>
      <c r="J984">
        <v>0.92729521800161174</v>
      </c>
      <c r="K984">
        <v>0.84355101985781678</v>
      </c>
      <c r="L984">
        <v>8.3744198143794968E-2</v>
      </c>
    </row>
    <row r="985" spans="1:12" x14ac:dyDescent="0.25">
      <c r="A985" s="1">
        <v>983</v>
      </c>
      <c r="B985">
        <v>123.3616170883179</v>
      </c>
      <c r="C985">
        <v>193.89</v>
      </c>
      <c r="D985">
        <v>69.930000000000007</v>
      </c>
      <c r="E985">
        <v>52.815293546766902</v>
      </c>
      <c r="F985">
        <v>189.688112081903</v>
      </c>
      <c r="G985">
        <v>61.334081556780127</v>
      </c>
      <c r="H985">
        <v>4.2018879180969577</v>
      </c>
      <c r="I985">
        <v>8.5959184432198796</v>
      </c>
      <c r="J985">
        <v>0.92180076779839604</v>
      </c>
      <c r="K985">
        <v>0.88016961021273621</v>
      </c>
      <c r="L985">
        <v>4.1631157585659828E-2</v>
      </c>
    </row>
    <row r="986" spans="1:12" x14ac:dyDescent="0.25">
      <c r="A986" s="1">
        <v>984</v>
      </c>
      <c r="B986">
        <v>123.4842357635498</v>
      </c>
      <c r="C986">
        <v>196.33</v>
      </c>
      <c r="D986">
        <v>72.86</v>
      </c>
      <c r="E986">
        <v>55.407711312490051</v>
      </c>
      <c r="F986">
        <v>190.71890036824641</v>
      </c>
      <c r="G986">
        <v>62.629209794321078</v>
      </c>
      <c r="H986">
        <v>5.6110996317536319</v>
      </c>
      <c r="I986">
        <v>10.230790205678909</v>
      </c>
      <c r="J986">
        <v>0.96704699339746014</v>
      </c>
      <c r="K986">
        <v>0.9169552127823164</v>
      </c>
      <c r="L986">
        <v>5.0091780615143737E-2</v>
      </c>
    </row>
    <row r="987" spans="1:12" x14ac:dyDescent="0.25">
      <c r="A987" s="1">
        <v>985</v>
      </c>
      <c r="B987">
        <v>123.60877323150631</v>
      </c>
      <c r="C987">
        <v>197.8</v>
      </c>
      <c r="D987">
        <v>74.819999999999993</v>
      </c>
      <c r="E987">
        <v>59.172337700131948</v>
      </c>
      <c r="F987">
        <v>191.71634272107099</v>
      </c>
      <c r="G987">
        <v>63.982502480275727</v>
      </c>
      <c r="H987">
        <v>6.0836572789290244</v>
      </c>
      <c r="I987">
        <v>10.83749751972427</v>
      </c>
      <c r="J987">
        <v>1.0327521189692721</v>
      </c>
      <c r="K987">
        <v>0.9543164531692806</v>
      </c>
      <c r="L987">
        <v>7.8435665799991061E-2</v>
      </c>
    </row>
    <row r="988" spans="1:12" x14ac:dyDescent="0.25">
      <c r="A988" s="1">
        <v>986</v>
      </c>
      <c r="B988">
        <v>123.7323317527771</v>
      </c>
      <c r="C988">
        <v>198.29</v>
      </c>
      <c r="D988">
        <v>75.31</v>
      </c>
      <c r="E988">
        <v>59.172337700131948</v>
      </c>
      <c r="F988">
        <v>192.65530563510441</v>
      </c>
      <c r="G988">
        <v>65.361047962080903</v>
      </c>
      <c r="H988">
        <v>5.6346943648956369</v>
      </c>
      <c r="I988">
        <v>9.9489520379190992</v>
      </c>
      <c r="J988">
        <v>1.0327521189692721</v>
      </c>
      <c r="K988">
        <v>0.99138400955050476</v>
      </c>
      <c r="L988">
        <v>4.1368109418766903E-2</v>
      </c>
    </row>
    <row r="989" spans="1:12" x14ac:dyDescent="0.25">
      <c r="A989" s="1">
        <v>987</v>
      </c>
      <c r="B989">
        <v>123.8575489521027</v>
      </c>
      <c r="C989">
        <v>198.29</v>
      </c>
      <c r="D989">
        <v>75.31</v>
      </c>
      <c r="E989">
        <v>59.172337700131948</v>
      </c>
      <c r="F989">
        <v>193.5540887839262</v>
      </c>
      <c r="G989">
        <v>66.792625352247754</v>
      </c>
      <c r="H989">
        <v>4.7359112160737604</v>
      </c>
      <c r="I989">
        <v>8.5173746477522485</v>
      </c>
      <c r="J989">
        <v>1.0327521189692721</v>
      </c>
      <c r="K989">
        <v>1.028949169348178</v>
      </c>
      <c r="L989">
        <v>3.802949621094065E-3</v>
      </c>
    </row>
    <row r="990" spans="1:12" x14ac:dyDescent="0.25">
      <c r="A990" s="1">
        <v>988</v>
      </c>
      <c r="B990">
        <v>123.9832401275635</v>
      </c>
      <c r="C990">
        <v>198.29</v>
      </c>
      <c r="D990">
        <v>75.8</v>
      </c>
      <c r="E990">
        <v>59.966719564004848</v>
      </c>
      <c r="F990">
        <v>194.4015643740008</v>
      </c>
      <c r="G990">
        <v>68.262550175297235</v>
      </c>
      <c r="H990">
        <v>3.8884356259991648</v>
      </c>
      <c r="I990">
        <v>7.5374498247027617</v>
      </c>
      <c r="J990">
        <v>1.0466166980119831</v>
      </c>
      <c r="K990">
        <v>1.066656521986421</v>
      </c>
      <c r="L990">
        <v>-2.0039823974437709E-2</v>
      </c>
    </row>
    <row r="991" spans="1:12" x14ac:dyDescent="0.25">
      <c r="A991" s="1">
        <v>989</v>
      </c>
      <c r="B991">
        <v>124.1043493747711</v>
      </c>
      <c r="C991">
        <v>199.02</v>
      </c>
      <c r="D991">
        <v>77.260000000000005</v>
      </c>
      <c r="E991">
        <v>62.020525611519872</v>
      </c>
      <c r="F991">
        <v>195.1651689192972</v>
      </c>
      <c r="G991">
        <v>69.708149278976038</v>
      </c>
      <c r="H991">
        <v>3.8548310807027799</v>
      </c>
      <c r="I991">
        <v>7.5518507210239676</v>
      </c>
      <c r="J991">
        <v>1.082462375738491</v>
      </c>
      <c r="K991">
        <v>1.10298929614871</v>
      </c>
      <c r="L991">
        <v>-2.052692041021897E-2</v>
      </c>
    </row>
    <row r="992" spans="1:12" x14ac:dyDescent="0.25">
      <c r="A992" s="1">
        <v>990</v>
      </c>
      <c r="B992">
        <v>124.2298338413239</v>
      </c>
      <c r="C992">
        <v>200</v>
      </c>
      <c r="D992">
        <v>80.2</v>
      </c>
      <c r="E992">
        <v>69.814196990535152</v>
      </c>
      <c r="F992">
        <v>195.90042501513051</v>
      </c>
      <c r="G992">
        <v>71.234200427861012</v>
      </c>
      <c r="H992">
        <v>4.0995749848695482</v>
      </c>
      <c r="I992">
        <v>8.9657995721389909</v>
      </c>
      <c r="J992">
        <v>1.2184876021207549</v>
      </c>
      <c r="K992">
        <v>1.140634636114531</v>
      </c>
      <c r="L992">
        <v>7.7852966006224156E-2</v>
      </c>
    </row>
    <row r="993" spans="1:12" x14ac:dyDescent="0.25">
      <c r="A993" s="1">
        <v>991</v>
      </c>
      <c r="B993">
        <v>124.35346174240109</v>
      </c>
      <c r="C993">
        <v>200.49</v>
      </c>
      <c r="D993">
        <v>82.15</v>
      </c>
      <c r="E993">
        <v>74.267995214892721</v>
      </c>
      <c r="F993">
        <v>196.568131379758</v>
      </c>
      <c r="G993">
        <v>72.763687935199712</v>
      </c>
      <c r="H993">
        <v>3.9218686202420372</v>
      </c>
      <c r="I993">
        <v>9.3863120648002933</v>
      </c>
      <c r="J993">
        <v>1.2962210453552721</v>
      </c>
      <c r="K993">
        <v>1.1777230064377131</v>
      </c>
      <c r="L993">
        <v>0.11849803891755829</v>
      </c>
    </row>
    <row r="994" spans="1:12" x14ac:dyDescent="0.25">
      <c r="A994" s="1">
        <v>992</v>
      </c>
      <c r="B994">
        <v>124.4730143547058</v>
      </c>
      <c r="C994">
        <v>200.73</v>
      </c>
      <c r="D994">
        <v>83.62</v>
      </c>
      <c r="E994">
        <v>77.061943682813535</v>
      </c>
      <c r="F994">
        <v>197.15945988303341</v>
      </c>
      <c r="G994">
        <v>74.265326747247173</v>
      </c>
      <c r="H994">
        <v>3.5705401169665549</v>
      </c>
      <c r="I994">
        <v>9.354673252752832</v>
      </c>
      <c r="J994">
        <v>1.344984645251541</v>
      </c>
      <c r="K994">
        <v>1.21358879012912</v>
      </c>
      <c r="L994">
        <v>0.1313958551224215</v>
      </c>
    </row>
    <row r="995" spans="1:12" x14ac:dyDescent="0.25">
      <c r="A995" s="1">
        <v>993</v>
      </c>
      <c r="B995">
        <v>124.5982568264008</v>
      </c>
      <c r="C995">
        <v>200.98</v>
      </c>
      <c r="D995">
        <v>83.62</v>
      </c>
      <c r="E995">
        <v>77.957424857115029</v>
      </c>
      <c r="F995">
        <v>197.72076062041589</v>
      </c>
      <c r="G995">
        <v>75.86010565763938</v>
      </c>
      <c r="H995">
        <v>3.2592393795841019</v>
      </c>
      <c r="I995">
        <v>7.7598943423606244</v>
      </c>
      <c r="J995">
        <v>1.360613740132727</v>
      </c>
      <c r="K995">
        <v>1.251161531637603</v>
      </c>
      <c r="L995">
        <v>0.1094522084951237</v>
      </c>
    </row>
    <row r="996" spans="1:12" x14ac:dyDescent="0.25">
      <c r="A996" s="1">
        <v>994</v>
      </c>
      <c r="B996">
        <v>124.7227704524994</v>
      </c>
      <c r="C996">
        <v>200.98</v>
      </c>
      <c r="D996">
        <v>83.62</v>
      </c>
      <c r="E996">
        <v>77.957424857115029</v>
      </c>
      <c r="F996">
        <v>198.21901938410471</v>
      </c>
      <c r="G996">
        <v>77.465393365710213</v>
      </c>
      <c r="H996">
        <v>2.7609806158952779</v>
      </c>
      <c r="I996">
        <v>6.1546066342897916</v>
      </c>
      <c r="J996">
        <v>1.360613740132727</v>
      </c>
      <c r="K996">
        <v>1.288515619467195</v>
      </c>
      <c r="L996">
        <v>7.209812066553245E-2</v>
      </c>
    </row>
    <row r="997" spans="1:12" x14ac:dyDescent="0.25">
      <c r="A997" s="1">
        <v>995</v>
      </c>
      <c r="B997">
        <v>124.8490653038025</v>
      </c>
      <c r="C997">
        <v>200.98</v>
      </c>
      <c r="D997">
        <v>84.35</v>
      </c>
      <c r="E997">
        <v>78.388513576111507</v>
      </c>
      <c r="F997">
        <v>198.66280515213481</v>
      </c>
      <c r="G997">
        <v>79.111499357271143</v>
      </c>
      <c r="H997">
        <v>2.317194847865153</v>
      </c>
      <c r="I997">
        <v>5.2385006427288516</v>
      </c>
      <c r="J997">
        <v>1.36813765764742</v>
      </c>
      <c r="K997">
        <v>1.3264040748581221</v>
      </c>
      <c r="L997">
        <v>4.1733582789298403E-2</v>
      </c>
    </row>
    <row r="998" spans="1:12" x14ac:dyDescent="0.25">
      <c r="A998" s="1">
        <v>996</v>
      </c>
      <c r="B998">
        <v>124.98705053329471</v>
      </c>
      <c r="C998">
        <v>200.98</v>
      </c>
      <c r="D998">
        <v>84.6</v>
      </c>
      <c r="E998">
        <v>77.471192290848478</v>
      </c>
      <c r="F998">
        <v>199.0760073121574</v>
      </c>
      <c r="G998">
        <v>80.927757751324691</v>
      </c>
      <c r="H998">
        <v>1.903992687842617</v>
      </c>
      <c r="I998">
        <v>3.6722422486753028</v>
      </c>
      <c r="J998">
        <v>1.352127380920954</v>
      </c>
      <c r="K998">
        <v>1.3677996437057769</v>
      </c>
      <c r="L998">
        <v>-1.5672262784822481E-2</v>
      </c>
    </row>
    <row r="999" spans="1:12" x14ac:dyDescent="0.25">
      <c r="A999" s="1">
        <v>997</v>
      </c>
      <c r="B999">
        <v>125.0986530780792</v>
      </c>
      <c r="C999">
        <v>201.22</v>
      </c>
      <c r="D999">
        <v>85.09</v>
      </c>
      <c r="E999">
        <v>78.996459148250494</v>
      </c>
      <c r="F999">
        <v>199.3549947175359</v>
      </c>
      <c r="G999">
        <v>82.408264782847127</v>
      </c>
      <c r="H999">
        <v>1.8650052824640679</v>
      </c>
      <c r="I999">
        <v>2.6817352171528772</v>
      </c>
      <c r="J999">
        <v>1.3787483095541659</v>
      </c>
      <c r="K999">
        <v>1.4012804071411411</v>
      </c>
      <c r="L999">
        <v>-2.2532097586974279E-2</v>
      </c>
    </row>
    <row r="1000" spans="1:12" x14ac:dyDescent="0.25">
      <c r="A1000" s="1">
        <v>998</v>
      </c>
      <c r="B1000">
        <v>125.235119342804</v>
      </c>
      <c r="C1000">
        <v>201.71</v>
      </c>
      <c r="D1000">
        <v>89</v>
      </c>
      <c r="E1000">
        <v>87.545968325472927</v>
      </c>
      <c r="F1000">
        <v>199.62854669808971</v>
      </c>
      <c r="G1000">
        <v>84.23000696565154</v>
      </c>
      <c r="H1000">
        <v>2.081453301910329</v>
      </c>
      <c r="I1000">
        <v>4.7699930343484596</v>
      </c>
      <c r="J1000">
        <v>1.5279653941261691</v>
      </c>
      <c r="K1000">
        <v>1.4422202865585629</v>
      </c>
      <c r="L1000">
        <v>8.5745107567606338E-2</v>
      </c>
    </row>
    <row r="1001" spans="1:12" x14ac:dyDescent="0.25">
      <c r="A1001" s="1">
        <v>999</v>
      </c>
      <c r="B1001">
        <v>125.361850976944</v>
      </c>
      <c r="C1001">
        <v>201.71</v>
      </c>
      <c r="D1001">
        <v>91.44</v>
      </c>
      <c r="E1001">
        <v>90.774220164928067</v>
      </c>
      <c r="F1001">
        <v>199.81561505876309</v>
      </c>
      <c r="G1001">
        <v>85.930522526814414</v>
      </c>
      <c r="H1001">
        <v>1.8943849412368929</v>
      </c>
      <c r="I1001">
        <v>5.5094774731855836</v>
      </c>
      <c r="J1001">
        <v>1.5843090178082251</v>
      </c>
      <c r="K1001">
        <v>1.48023977680057</v>
      </c>
      <c r="L1001">
        <v>0.1040692410076547</v>
      </c>
    </row>
    <row r="1002" spans="1:12" x14ac:dyDescent="0.25">
      <c r="A1002" s="1">
        <v>1000</v>
      </c>
      <c r="B1002">
        <v>125.48556399345399</v>
      </c>
      <c r="C1002">
        <v>201.47</v>
      </c>
      <c r="D1002">
        <v>92.42</v>
      </c>
      <c r="E1002">
        <v>91.527525442212948</v>
      </c>
      <c r="F1002">
        <v>199.93575267671679</v>
      </c>
      <c r="G1002">
        <v>87.596225597744905</v>
      </c>
      <c r="H1002">
        <v>1.5342473232831819</v>
      </c>
      <c r="I1002">
        <v>4.823774402255097</v>
      </c>
      <c r="J1002">
        <v>1.597456675169495</v>
      </c>
      <c r="K1002">
        <v>1.5173536817535731</v>
      </c>
      <c r="L1002">
        <v>8.0102993415921864E-2</v>
      </c>
    </row>
    <row r="1003" spans="1:12" x14ac:dyDescent="0.25">
      <c r="A1003" s="1">
        <v>1001</v>
      </c>
      <c r="B1003">
        <v>125.6099050045013</v>
      </c>
      <c r="C1003">
        <v>201.71</v>
      </c>
      <c r="D1003">
        <v>94.62</v>
      </c>
      <c r="E1003">
        <v>95.63068275763527</v>
      </c>
      <c r="F1003">
        <v>199.99413863804821</v>
      </c>
      <c r="G1003">
        <v>89.273716157348517</v>
      </c>
      <c r="H1003">
        <v>1.7158613619517951</v>
      </c>
      <c r="I1003">
        <v>5.3462838426514878</v>
      </c>
      <c r="J1003">
        <v>1.6690702800509061</v>
      </c>
      <c r="K1003">
        <v>1.554655985067779</v>
      </c>
      <c r="L1003">
        <v>0.11441429498312659</v>
      </c>
    </row>
    <row r="1004" spans="1:12" x14ac:dyDescent="0.25">
      <c r="A1004" s="1">
        <v>1002</v>
      </c>
      <c r="B1004">
        <v>125.734278678894</v>
      </c>
      <c r="C1004">
        <v>200.98</v>
      </c>
      <c r="D1004">
        <v>95.36</v>
      </c>
      <c r="E1004">
        <v>95.332158881659552</v>
      </c>
      <c r="F1004">
        <v>199.98991489917699</v>
      </c>
      <c r="G1004">
        <v>90.952658052404459</v>
      </c>
      <c r="H1004">
        <v>0.99008510082299495</v>
      </c>
      <c r="I1004">
        <v>4.4073419475955404</v>
      </c>
      <c r="J1004">
        <v>1.6638600555193139</v>
      </c>
      <c r="K1004">
        <v>1.5919680873855919</v>
      </c>
      <c r="L1004">
        <v>7.1891968133722228E-2</v>
      </c>
    </row>
    <row r="1005" spans="1:12" x14ac:dyDescent="0.25">
      <c r="A1005" s="1">
        <v>1003</v>
      </c>
      <c r="B1005">
        <v>125.8581688404083</v>
      </c>
      <c r="C1005">
        <v>200.98</v>
      </c>
      <c r="D1005">
        <v>96.82</v>
      </c>
      <c r="E1005">
        <v>97.125016348901795</v>
      </c>
      <c r="F1005">
        <v>199.9234448417026</v>
      </c>
      <c r="G1005">
        <v>92.623757525859276</v>
      </c>
      <c r="H1005">
        <v>1.0565551582973851</v>
      </c>
      <c r="I1005">
        <v>4.1962424741407176</v>
      </c>
      <c r="J1005">
        <v>1.695151321341658</v>
      </c>
      <c r="K1005">
        <v>1.6291351358398709</v>
      </c>
      <c r="L1005">
        <v>6.6016185501786895E-2</v>
      </c>
    </row>
    <row r="1006" spans="1:12" x14ac:dyDescent="0.25">
      <c r="A1006" s="1">
        <v>1004</v>
      </c>
      <c r="B1006">
        <v>125.9864249229431</v>
      </c>
      <c r="C1006">
        <v>200.98</v>
      </c>
      <c r="D1006">
        <v>97.8</v>
      </c>
      <c r="E1006">
        <v>99.963804189907194</v>
      </c>
      <c r="F1006">
        <v>199.78926617618299</v>
      </c>
      <c r="G1006">
        <v>94.349900619443247</v>
      </c>
      <c r="H1006">
        <v>1.1907338238170271</v>
      </c>
      <c r="I1006">
        <v>3.4500993805567499</v>
      </c>
      <c r="J1006">
        <v>1.744697515932784</v>
      </c>
      <c r="K1006">
        <v>1.6676119606003079</v>
      </c>
      <c r="L1006">
        <v>7.7085555332475408E-2</v>
      </c>
    </row>
    <row r="1007" spans="1:12" x14ac:dyDescent="0.25">
      <c r="A1007" s="1">
        <v>1005</v>
      </c>
      <c r="B1007">
        <v>126.1102135181427</v>
      </c>
      <c r="C1007">
        <v>200.25</v>
      </c>
      <c r="D1007">
        <v>101.22</v>
      </c>
      <c r="E1007">
        <v>104.6208739886317</v>
      </c>
      <c r="F1007">
        <v>199.59688141883669</v>
      </c>
      <c r="G1007">
        <v>96.009839241961174</v>
      </c>
      <c r="H1007">
        <v>0.65311858116328381</v>
      </c>
      <c r="I1007">
        <v>5.2101607580388247</v>
      </c>
      <c r="J1007">
        <v>1.8259787174157149</v>
      </c>
      <c r="K1007">
        <v>1.7047485391601891</v>
      </c>
      <c r="L1007">
        <v>0.1212301782555258</v>
      </c>
    </row>
    <row r="1008" spans="1:12" x14ac:dyDescent="0.25">
      <c r="A1008" s="1">
        <v>1006</v>
      </c>
      <c r="B1008">
        <v>126.23138117790219</v>
      </c>
      <c r="C1008">
        <v>199.51</v>
      </c>
      <c r="D1008">
        <v>104.16</v>
      </c>
      <c r="E1008">
        <v>108.17801879841851</v>
      </c>
      <c r="F1008">
        <v>199.34900940852549</v>
      </c>
      <c r="G1008">
        <v>97.626622088612649</v>
      </c>
      <c r="H1008">
        <v>0.16099059147447289</v>
      </c>
      <c r="I1008">
        <v>6.5333779113873476</v>
      </c>
      <c r="J1008">
        <v>1.888062606316723</v>
      </c>
      <c r="K1008">
        <v>1.7410988370880429</v>
      </c>
      <c r="L1008">
        <v>0.14696376922867979</v>
      </c>
    </row>
    <row r="1009" spans="1:12" x14ac:dyDescent="0.25">
      <c r="A1009" s="1">
        <v>1007</v>
      </c>
      <c r="B1009">
        <v>126.3551247119904</v>
      </c>
      <c r="C1009">
        <v>198.78</v>
      </c>
      <c r="D1009">
        <v>104.65</v>
      </c>
      <c r="E1009">
        <v>106.92751306414701</v>
      </c>
      <c r="F1009">
        <v>199.03539522814921</v>
      </c>
      <c r="G1009">
        <v>99.267360309208712</v>
      </c>
      <c r="H1009">
        <v>-0.25539522814918308</v>
      </c>
      <c r="I1009">
        <v>5.3826396907912937</v>
      </c>
      <c r="J1009">
        <v>1.8662371639386159</v>
      </c>
      <c r="K1009">
        <v>1.778221897314485</v>
      </c>
      <c r="L1009">
        <v>8.8015266624131616E-2</v>
      </c>
    </row>
    <row r="1010" spans="1:12" x14ac:dyDescent="0.25">
      <c r="A1010" s="1">
        <v>1008</v>
      </c>
      <c r="B1010">
        <v>126.4828143119812</v>
      </c>
      <c r="C1010">
        <v>198.53</v>
      </c>
      <c r="D1010">
        <v>106.11</v>
      </c>
      <c r="E1010">
        <v>111.50143432404791</v>
      </c>
      <c r="F1010">
        <v>198.64817319132291</v>
      </c>
      <c r="G1010">
        <v>100.947007676086</v>
      </c>
      <c r="H1010">
        <v>-0.1181731913228532</v>
      </c>
      <c r="I1010">
        <v>5.162992323913997</v>
      </c>
      <c r="J1010">
        <v>1.9460671496508539</v>
      </c>
      <c r="K1010">
        <v>1.8165287773117349</v>
      </c>
      <c r="L1010">
        <v>0.1295383723391188</v>
      </c>
    </row>
    <row r="1011" spans="1:12" x14ac:dyDescent="0.25">
      <c r="A1011" s="1">
        <v>1009</v>
      </c>
      <c r="B1011">
        <v>126.6037800312042</v>
      </c>
      <c r="C1011">
        <v>198.29</v>
      </c>
      <c r="D1011">
        <v>105.87</v>
      </c>
      <c r="E1011">
        <v>109.91640599380909</v>
      </c>
      <c r="F1011">
        <v>198.22225864989881</v>
      </c>
      <c r="G1011">
        <v>102.5234323250956</v>
      </c>
      <c r="H1011">
        <v>6.7741350101186981E-2</v>
      </c>
      <c r="I1011">
        <v>3.3465676749044491</v>
      </c>
      <c r="J1011">
        <v>1.918403186550798</v>
      </c>
      <c r="K1011">
        <v>1.8528184930786411</v>
      </c>
      <c r="L1011">
        <v>6.5584693472157563E-2</v>
      </c>
    </row>
    <row r="1012" spans="1:12" x14ac:dyDescent="0.25">
      <c r="A1012" s="1">
        <v>1010</v>
      </c>
      <c r="B1012">
        <v>126.7306108474731</v>
      </c>
      <c r="C1012">
        <v>197.8</v>
      </c>
      <c r="D1012">
        <v>107.09</v>
      </c>
      <c r="E1012">
        <v>113.7203955723046</v>
      </c>
      <c r="F1012">
        <v>197.71458284439819</v>
      </c>
      <c r="G1012">
        <v>104.15854556192269</v>
      </c>
      <c r="H1012">
        <v>8.5417155601817285E-2</v>
      </c>
      <c r="I1012">
        <v>2.931454438077282</v>
      </c>
      <c r="J1012">
        <v>1.984795329407097</v>
      </c>
      <c r="K1012">
        <v>1.8908677379593231</v>
      </c>
      <c r="L1012">
        <v>9.3927591447773962E-2</v>
      </c>
    </row>
    <row r="1013" spans="1:12" x14ac:dyDescent="0.25">
      <c r="A1013" s="1">
        <v>1011</v>
      </c>
      <c r="B1013">
        <v>126.85474896430971</v>
      </c>
      <c r="C1013">
        <v>197.31</v>
      </c>
      <c r="D1013">
        <v>108.56</v>
      </c>
      <c r="E1013">
        <v>116.565051177078</v>
      </c>
      <c r="F1013">
        <v>197.15780263790671</v>
      </c>
      <c r="G1013">
        <v>105.739112959227</v>
      </c>
      <c r="H1013">
        <v>0.15219736209331811</v>
      </c>
      <c r="I1013">
        <v>2.8208870407729592</v>
      </c>
      <c r="J1013">
        <v>2.0344439357957018</v>
      </c>
      <c r="K1013">
        <v>1.9281091730102811</v>
      </c>
      <c r="L1013">
        <v>0.10633476278542101</v>
      </c>
    </row>
    <row r="1014" spans="1:12" x14ac:dyDescent="0.25">
      <c r="A1014" s="1">
        <v>1012</v>
      </c>
      <c r="B1014">
        <v>126.9786972999573</v>
      </c>
      <c r="C1014">
        <v>196.09</v>
      </c>
      <c r="D1014">
        <v>111</v>
      </c>
      <c r="E1014">
        <v>121.6607510966366</v>
      </c>
      <c r="F1014">
        <v>196.54354427501221</v>
      </c>
      <c r="G1014">
        <v>107.2954886912772</v>
      </c>
      <c r="H1014">
        <v>-0.45354427501223432</v>
      </c>
      <c r="I1014">
        <v>3.7045113087227719</v>
      </c>
      <c r="J1014">
        <v>2.1233806770856112</v>
      </c>
      <c r="K1014">
        <v>1.9652936737045621</v>
      </c>
      <c r="L1014">
        <v>0.15808700338104889</v>
      </c>
    </row>
    <row r="1015" spans="1:12" x14ac:dyDescent="0.25">
      <c r="A1015" s="1">
        <v>1013</v>
      </c>
      <c r="B1015">
        <v>127.1032390594482</v>
      </c>
      <c r="C1015">
        <v>194.38</v>
      </c>
      <c r="D1015">
        <v>112.96</v>
      </c>
      <c r="E1015">
        <v>124.3460974000615</v>
      </c>
      <c r="F1015">
        <v>195.86849827352461</v>
      </c>
      <c r="G1015">
        <v>108.83522893056831</v>
      </c>
      <c r="H1015">
        <v>-1.488498273524584</v>
      </c>
      <c r="I1015">
        <v>4.1247710694316453</v>
      </c>
      <c r="J1015">
        <v>2.1702488116366339</v>
      </c>
      <c r="K1015">
        <v>2.0026562015518481</v>
      </c>
      <c r="L1015">
        <v>0.16759261008478671</v>
      </c>
    </row>
    <row r="1016" spans="1:12" x14ac:dyDescent="0.25">
      <c r="A1016" s="1">
        <v>1014</v>
      </c>
      <c r="B1016">
        <v>127.2295069694519</v>
      </c>
      <c r="C1016">
        <v>193.64</v>
      </c>
      <c r="D1016">
        <v>114.43</v>
      </c>
      <c r="E1016">
        <v>125.9097230791777</v>
      </c>
      <c r="F1016">
        <v>195.125865335497</v>
      </c>
      <c r="G1016">
        <v>110.3694607458706</v>
      </c>
      <c r="H1016">
        <v>-1.4858653354970099</v>
      </c>
      <c r="I1016">
        <v>4.060539254129452</v>
      </c>
      <c r="J1016">
        <v>2.1975392280059429</v>
      </c>
      <c r="K1016">
        <v>2.0405365745529491</v>
      </c>
      <c r="L1016">
        <v>0.15700265345299419</v>
      </c>
    </row>
    <row r="1017" spans="1:12" x14ac:dyDescent="0.25">
      <c r="A1017" s="1">
        <v>1015</v>
      </c>
      <c r="B1017">
        <v>127.3540601730347</v>
      </c>
      <c r="C1017">
        <v>192.42</v>
      </c>
      <c r="D1017">
        <v>115.4</v>
      </c>
      <c r="E1017">
        <v>126.86989764584401</v>
      </c>
      <c r="F1017">
        <v>194.33690905198279</v>
      </c>
      <c r="G1017">
        <v>111.8542349725639</v>
      </c>
      <c r="H1017">
        <v>-1.916909051982771</v>
      </c>
      <c r="I1017">
        <v>3.5457650274360621</v>
      </c>
      <c r="J1017">
        <v>2.2142974355881808</v>
      </c>
      <c r="K1017">
        <v>2.0779025356277749</v>
      </c>
      <c r="L1017">
        <v>0.13639489996040541</v>
      </c>
    </row>
    <row r="1018" spans="1:12" x14ac:dyDescent="0.25">
      <c r="A1018" s="1">
        <v>1016</v>
      </c>
      <c r="B1018">
        <v>127.47818160057069</v>
      </c>
      <c r="C1018">
        <v>191.44</v>
      </c>
      <c r="D1018">
        <v>116.87</v>
      </c>
      <c r="E1018">
        <v>129.5076754428726</v>
      </c>
      <c r="F1018">
        <v>193.49605526677809</v>
      </c>
      <c r="G1018">
        <v>113.3035132307806</v>
      </c>
      <c r="H1018">
        <v>-2.0560552667780878</v>
      </c>
      <c r="I1018">
        <v>3.5664867692193951</v>
      </c>
      <c r="J1018">
        <v>2.2603353430823319</v>
      </c>
      <c r="K1018">
        <v>2.11513896388858</v>
      </c>
      <c r="L1018">
        <v>0.14519637919375181</v>
      </c>
    </row>
    <row r="1019" spans="1:12" x14ac:dyDescent="0.25">
      <c r="A1019" s="1">
        <v>1017</v>
      </c>
      <c r="B1019">
        <v>127.6010699272156</v>
      </c>
      <c r="C1019">
        <v>190.22</v>
      </c>
      <c r="D1019">
        <v>118.34</v>
      </c>
      <c r="E1019">
        <v>131.63353933657021</v>
      </c>
      <c r="F1019">
        <v>192.61097316419369</v>
      </c>
      <c r="G1019">
        <v>114.7065719524645</v>
      </c>
      <c r="H1019">
        <v>-2.3909731641936669</v>
      </c>
      <c r="I1019">
        <v>3.6334280475355172</v>
      </c>
      <c r="J1019">
        <v>2.2974386674766221</v>
      </c>
      <c r="K1019">
        <v>2.1520054618820521</v>
      </c>
      <c r="L1019">
        <v>0.14543320559456999</v>
      </c>
    </row>
    <row r="1020" spans="1:12" x14ac:dyDescent="0.25">
      <c r="A1020" s="1">
        <v>1018</v>
      </c>
      <c r="B1020">
        <v>127.72828412055971</v>
      </c>
      <c r="C1020">
        <v>189</v>
      </c>
      <c r="D1020">
        <v>119.56</v>
      </c>
      <c r="E1020">
        <v>136.10170611520641</v>
      </c>
      <c r="F1020">
        <v>191.64090698776789</v>
      </c>
      <c r="G1020">
        <v>116.1236279087294</v>
      </c>
      <c r="H1020">
        <v>-2.6409069877678628</v>
      </c>
      <c r="I1020">
        <v>3.4363720912706408</v>
      </c>
      <c r="J1020">
        <v>2.3754228892920519</v>
      </c>
      <c r="K1020">
        <v>2.190169719885287</v>
      </c>
      <c r="L1020">
        <v>0.18525316940676501</v>
      </c>
    </row>
    <row r="1021" spans="1:12" x14ac:dyDescent="0.25">
      <c r="A1021" s="1">
        <v>1019</v>
      </c>
      <c r="B1021">
        <v>127.85239148139949</v>
      </c>
      <c r="C1021">
        <v>187.53</v>
      </c>
      <c r="D1021">
        <v>120.29</v>
      </c>
      <c r="E1021">
        <v>135.56726640985801</v>
      </c>
      <c r="F1021">
        <v>190.6430977730956</v>
      </c>
      <c r="G1021">
        <v>117.4694299383433</v>
      </c>
      <c r="H1021">
        <v>-3.1130977730955749</v>
      </c>
      <c r="I1021">
        <v>2.8205700616567531</v>
      </c>
      <c r="J1021">
        <v>2.3660951567803341</v>
      </c>
      <c r="K1021">
        <v>2.2274019281372368</v>
      </c>
      <c r="L1021">
        <v>0.13869322864309641</v>
      </c>
    </row>
    <row r="1022" spans="1:12" x14ac:dyDescent="0.25">
      <c r="A1022" s="1">
        <v>1020</v>
      </c>
      <c r="B1022">
        <v>127.97619867324831</v>
      </c>
      <c r="C1022">
        <v>186.31</v>
      </c>
      <c r="D1022">
        <v>122.25</v>
      </c>
      <c r="E1022">
        <v>140.59933933652059</v>
      </c>
      <c r="F1022">
        <v>189.59847573603071</v>
      </c>
      <c r="G1022">
        <v>118.77404171720229</v>
      </c>
      <c r="H1022">
        <v>-3.288475736030676</v>
      </c>
      <c r="I1022">
        <v>3.475958282797734</v>
      </c>
      <c r="J1022">
        <v>2.4539213975510639</v>
      </c>
      <c r="K1022">
        <v>2.2645440856918642</v>
      </c>
      <c r="L1022">
        <v>0.18937731185920009</v>
      </c>
    </row>
    <row r="1023" spans="1:12" x14ac:dyDescent="0.25">
      <c r="A1023" s="1">
        <v>1021</v>
      </c>
      <c r="B1023">
        <v>128.09925413131711</v>
      </c>
      <c r="C1023">
        <v>185.09</v>
      </c>
      <c r="D1023">
        <v>122.74</v>
      </c>
      <c r="E1023">
        <v>141.70983680775689</v>
      </c>
      <c r="F1023">
        <v>188.51290274806769</v>
      </c>
      <c r="G1023">
        <v>120.03140605097531</v>
      </c>
      <c r="H1023">
        <v>-3.4229027480677132</v>
      </c>
      <c r="I1023">
        <v>2.7085939490247029</v>
      </c>
      <c r="J1023">
        <v>2.473303234759209</v>
      </c>
      <c r="K1023">
        <v>2.301460723112517</v>
      </c>
      <c r="L1023">
        <v>0.1718425116466924</v>
      </c>
    </row>
    <row r="1024" spans="1:12" x14ac:dyDescent="0.25">
      <c r="A1024" s="1">
        <v>1022</v>
      </c>
      <c r="B1024">
        <v>128.22379183769229</v>
      </c>
      <c r="C1024">
        <v>183.86</v>
      </c>
      <c r="D1024">
        <v>123.72</v>
      </c>
      <c r="E1024">
        <v>144.37209270857909</v>
      </c>
      <c r="F1024">
        <v>187.36776396401231</v>
      </c>
      <c r="G1024">
        <v>121.2622432971466</v>
      </c>
      <c r="H1024">
        <v>-3.5077639640122702</v>
      </c>
      <c r="I1024">
        <v>2.4577567028533882</v>
      </c>
      <c r="J1024">
        <v>2.5197683657592029</v>
      </c>
      <c r="K1024">
        <v>2.338822035025057</v>
      </c>
      <c r="L1024">
        <v>0.1809463307341459</v>
      </c>
    </row>
    <row r="1025" spans="1:12" x14ac:dyDescent="0.25">
      <c r="A1025" s="1">
        <v>1023</v>
      </c>
      <c r="B1025">
        <v>128.35065889358521</v>
      </c>
      <c r="C1025">
        <v>182.64</v>
      </c>
      <c r="D1025">
        <v>124.69</v>
      </c>
      <c r="E1025">
        <v>145.8640599220877</v>
      </c>
      <c r="F1025">
        <v>186.15476587923069</v>
      </c>
      <c r="G1025">
        <v>122.47122669395659</v>
      </c>
      <c r="H1025">
        <v>-3.5147658792307079</v>
      </c>
      <c r="I1025">
        <v>2.2187733060433601</v>
      </c>
      <c r="J1025">
        <v>2.5458081059667341</v>
      </c>
      <c r="K1025">
        <v>2.3768821517929379</v>
      </c>
      <c r="L1025">
        <v>0.16892595417379619</v>
      </c>
    </row>
    <row r="1026" spans="1:12" x14ac:dyDescent="0.25">
      <c r="A1026" s="1">
        <v>1024</v>
      </c>
      <c r="B1026">
        <v>128.4717524051666</v>
      </c>
      <c r="C1026">
        <v>181.66</v>
      </c>
      <c r="D1026">
        <v>125.18</v>
      </c>
      <c r="E1026">
        <v>143.61564818416409</v>
      </c>
      <c r="F1026">
        <v>184.95485322507119</v>
      </c>
      <c r="G1026">
        <v>123.58134553981481</v>
      </c>
      <c r="H1026">
        <v>-3.294853225071193</v>
      </c>
      <c r="I1026">
        <v>1.5986544601851591</v>
      </c>
      <c r="J1026">
        <v>2.5065659181994788</v>
      </c>
      <c r="K1026">
        <v>2.4132102052673661</v>
      </c>
      <c r="L1026">
        <v>9.3355712932113644E-2</v>
      </c>
    </row>
    <row r="1027" spans="1:12" x14ac:dyDescent="0.25">
      <c r="A1027" s="1">
        <v>1025</v>
      </c>
      <c r="B1027">
        <v>128.61252903938291</v>
      </c>
      <c r="C1027">
        <v>179.22</v>
      </c>
      <c r="D1027">
        <v>126.65</v>
      </c>
      <c r="E1027">
        <v>146.3099324740202</v>
      </c>
      <c r="F1027">
        <v>183.5103240007931</v>
      </c>
      <c r="G1027">
        <v>124.8161087051641</v>
      </c>
      <c r="H1027">
        <v>-4.2903240007931336</v>
      </c>
      <c r="I1027">
        <v>1.8338912948359509</v>
      </c>
      <c r="J1027">
        <v>2.5535900500422262</v>
      </c>
      <c r="K1027">
        <v>2.4554431955322582</v>
      </c>
      <c r="L1027">
        <v>9.8146854509967518E-2</v>
      </c>
    </row>
    <row r="1028" spans="1:12" x14ac:dyDescent="0.25">
      <c r="A1028" s="1">
        <v>1026</v>
      </c>
      <c r="B1028">
        <v>128.73803210258481</v>
      </c>
      <c r="C1028">
        <v>177.02</v>
      </c>
      <c r="D1028">
        <v>127.87</v>
      </c>
      <c r="E1028">
        <v>152.7648533006975</v>
      </c>
      <c r="F1028">
        <v>182.17956958961071</v>
      </c>
      <c r="G1028">
        <v>125.8646204067952</v>
      </c>
      <c r="H1028">
        <v>-5.1595695896106406</v>
      </c>
      <c r="I1028">
        <v>2.0053795932047929</v>
      </c>
      <c r="J1028">
        <v>2.6662496714232979</v>
      </c>
      <c r="K1028">
        <v>2.4930941144928309</v>
      </c>
      <c r="L1028">
        <v>0.1731555569304675</v>
      </c>
    </row>
    <row r="1029" spans="1:12" x14ac:dyDescent="0.25">
      <c r="A1029" s="1">
        <v>1027</v>
      </c>
      <c r="B1029">
        <v>128.85913324356079</v>
      </c>
      <c r="C1029">
        <v>174.57</v>
      </c>
      <c r="D1029">
        <v>129.1</v>
      </c>
      <c r="E1029">
        <v>154.13364320590551</v>
      </c>
      <c r="F1029">
        <v>180.85894716684331</v>
      </c>
      <c r="G1029">
        <v>126.8281801263979</v>
      </c>
      <c r="H1029">
        <v>-6.2889471668432861</v>
      </c>
      <c r="I1029">
        <v>2.2718198736021118</v>
      </c>
      <c r="J1029">
        <v>2.6901395620372388</v>
      </c>
      <c r="K1029">
        <v>2.529424456785617</v>
      </c>
      <c r="L1029">
        <v>0.16071510525162219</v>
      </c>
    </row>
    <row r="1030" spans="1:12" x14ac:dyDescent="0.25">
      <c r="A1030" s="1">
        <v>1028</v>
      </c>
      <c r="B1030">
        <v>128.98290205001831</v>
      </c>
      <c r="C1030">
        <v>172.37</v>
      </c>
      <c r="D1030">
        <v>129.59</v>
      </c>
      <c r="E1030">
        <v>156.50143432404789</v>
      </c>
      <c r="F1030">
        <v>179.47398377249169</v>
      </c>
      <c r="G1030">
        <v>127.7627345183557</v>
      </c>
      <c r="H1030">
        <v>-7.1039837724917447</v>
      </c>
      <c r="I1030">
        <v>1.8272654816443461</v>
      </c>
      <c r="J1030">
        <v>2.731465313048302</v>
      </c>
      <c r="K1030">
        <v>2.56655509872287</v>
      </c>
      <c r="L1030">
        <v>0.16491021432543279</v>
      </c>
    </row>
    <row r="1031" spans="1:12" x14ac:dyDescent="0.25">
      <c r="A1031" s="1">
        <v>1029</v>
      </c>
      <c r="B1031">
        <v>129.1088559627533</v>
      </c>
      <c r="C1031">
        <v>170.42</v>
      </c>
      <c r="D1031">
        <v>130.56</v>
      </c>
      <c r="E1031">
        <v>157.6198649480404</v>
      </c>
      <c r="F1031">
        <v>178.0299442171991</v>
      </c>
      <c r="G1031">
        <v>128.6603371603598</v>
      </c>
      <c r="H1031">
        <v>-7.6099442171991427</v>
      </c>
      <c r="I1031">
        <v>1.8996628396402</v>
      </c>
      <c r="J1031">
        <v>2.7509856098921071</v>
      </c>
      <c r="K1031">
        <v>2.6043412725433619</v>
      </c>
      <c r="L1031">
        <v>0.1466443373487443</v>
      </c>
    </row>
    <row r="1032" spans="1:12" x14ac:dyDescent="0.25">
      <c r="A1032" s="1">
        <v>1030</v>
      </c>
      <c r="B1032">
        <v>129.23199057579041</v>
      </c>
      <c r="C1032">
        <v>169.19</v>
      </c>
      <c r="D1032">
        <v>131.54</v>
      </c>
      <c r="E1032">
        <v>162.7839264122093</v>
      </c>
      <c r="F1032">
        <v>176.58642984849669</v>
      </c>
      <c r="G1032">
        <v>129.48450387678611</v>
      </c>
      <c r="H1032">
        <v>-7.3964298484966662</v>
      </c>
      <c r="I1032">
        <v>2.0554961232139419</v>
      </c>
      <c r="J1032">
        <v>2.841115485217212</v>
      </c>
      <c r="K1032">
        <v>2.641281656454499</v>
      </c>
      <c r="L1032">
        <v>0.19983382876271311</v>
      </c>
    </row>
    <row r="1033" spans="1:12" x14ac:dyDescent="0.25">
      <c r="A1033" s="1">
        <v>1031</v>
      </c>
      <c r="B1033">
        <v>129.35819363594061</v>
      </c>
      <c r="C1033">
        <v>167.97</v>
      </c>
      <c r="D1033">
        <v>131.54</v>
      </c>
      <c r="E1033">
        <v>162.7839264122093</v>
      </c>
      <c r="F1033">
        <v>175.07639772975821</v>
      </c>
      <c r="G1033">
        <v>130.2732945535445</v>
      </c>
      <c r="H1033">
        <v>-7.1063977297582426</v>
      </c>
      <c r="I1033">
        <v>1.266705446455489</v>
      </c>
      <c r="J1033">
        <v>2.841115485217212</v>
      </c>
      <c r="K1033">
        <v>2.679142574499541</v>
      </c>
      <c r="L1033">
        <v>0.16197291071767189</v>
      </c>
    </row>
    <row r="1034" spans="1:12" x14ac:dyDescent="0.25">
      <c r="A1034" s="1">
        <v>1032</v>
      </c>
      <c r="B1034">
        <v>129.48197937011719</v>
      </c>
      <c r="C1034">
        <v>166.26</v>
      </c>
      <c r="D1034">
        <v>131.54</v>
      </c>
      <c r="E1034">
        <v>162.5528115767178</v>
      </c>
      <c r="F1034">
        <v>173.56732194990909</v>
      </c>
      <c r="G1034">
        <v>130.99090820667951</v>
      </c>
      <c r="H1034">
        <v>-7.3073219499091522</v>
      </c>
      <c r="I1034">
        <v>0.54909179332051394</v>
      </c>
      <c r="J1034">
        <v>2.8370817703876812</v>
      </c>
      <c r="K1034">
        <v>2.7162782947525308</v>
      </c>
      <c r="L1034">
        <v>0.1208034756351495</v>
      </c>
    </row>
    <row r="1035" spans="1:12" x14ac:dyDescent="0.25">
      <c r="A1035" s="1">
        <v>1033</v>
      </c>
      <c r="B1035">
        <v>129.60832977294919</v>
      </c>
      <c r="C1035">
        <v>164.79</v>
      </c>
      <c r="D1035">
        <v>132.52000000000001</v>
      </c>
      <c r="E1035">
        <v>165.96375653207349</v>
      </c>
      <c r="F1035">
        <v>172.00059151816561</v>
      </c>
      <c r="G1035">
        <v>131.66509195996659</v>
      </c>
      <c r="H1035">
        <v>-7.2105915181656144</v>
      </c>
      <c r="I1035">
        <v>0.85490804003339349</v>
      </c>
      <c r="J1035">
        <v>2.8966139904629289</v>
      </c>
      <c r="K1035">
        <v>2.7541834156021392</v>
      </c>
      <c r="L1035">
        <v>0.14243057486078969</v>
      </c>
    </row>
    <row r="1036" spans="1:12" x14ac:dyDescent="0.25">
      <c r="A1036" s="1">
        <v>1034</v>
      </c>
      <c r="B1036">
        <v>129.7294309139252</v>
      </c>
      <c r="C1036">
        <v>162.35</v>
      </c>
      <c r="D1036">
        <v>132.52000000000001</v>
      </c>
      <c r="E1036">
        <v>167.47119229084851</v>
      </c>
      <c r="F1036">
        <v>170.47599917894149</v>
      </c>
      <c r="G1036">
        <v>132.25509968528539</v>
      </c>
      <c r="H1036">
        <v>-8.1259991789414983</v>
      </c>
      <c r="I1036">
        <v>0.26490031471465159</v>
      </c>
      <c r="J1036">
        <v>2.9229237077158512</v>
      </c>
      <c r="K1036">
        <v>2.7905137578949248</v>
      </c>
      <c r="L1036">
        <v>0.13240994982092641</v>
      </c>
    </row>
    <row r="1037" spans="1:12" x14ac:dyDescent="0.25">
      <c r="A1037" s="1">
        <v>1035</v>
      </c>
      <c r="B1037">
        <v>129.85364699363711</v>
      </c>
      <c r="C1037">
        <v>160.63999999999999</v>
      </c>
      <c r="D1037">
        <v>133.5</v>
      </c>
      <c r="E1037">
        <v>172.1998121158183</v>
      </c>
      <c r="F1037">
        <v>168.8909904816054</v>
      </c>
      <c r="G1037">
        <v>132.8023408640222</v>
      </c>
      <c r="H1037">
        <v>-8.2509904816054416</v>
      </c>
      <c r="I1037">
        <v>0.69765913597777285</v>
      </c>
      <c r="J1037">
        <v>3.0054536927366531</v>
      </c>
      <c r="K1037">
        <v>2.8277785818084991</v>
      </c>
      <c r="L1037">
        <v>0.17767511092815361</v>
      </c>
    </row>
    <row r="1038" spans="1:12" x14ac:dyDescent="0.25">
      <c r="A1038" s="1">
        <v>1036</v>
      </c>
      <c r="B1038">
        <v>129.97625803947449</v>
      </c>
      <c r="C1038">
        <v>158.19</v>
      </c>
      <c r="D1038">
        <v>133.5</v>
      </c>
      <c r="E1038">
        <v>173.7459672560835</v>
      </c>
      <c r="F1038">
        <v>167.3075372773051</v>
      </c>
      <c r="G1038">
        <v>133.2842295318716</v>
      </c>
      <c r="H1038">
        <v>-9.1175372773051322</v>
      </c>
      <c r="I1038">
        <v>0.21577046812842579</v>
      </c>
      <c r="J1038">
        <v>3.0324391906809161</v>
      </c>
      <c r="K1038">
        <v>2.8645618955597212</v>
      </c>
      <c r="L1038">
        <v>0.1678772951211944</v>
      </c>
    </row>
    <row r="1039" spans="1:12" x14ac:dyDescent="0.25">
      <c r="A1039" s="1">
        <v>1037</v>
      </c>
      <c r="B1039">
        <v>130.10151505470279</v>
      </c>
      <c r="C1039">
        <v>157.69999999999999</v>
      </c>
      <c r="D1039">
        <v>133.5</v>
      </c>
      <c r="E1039">
        <v>173.82982490497039</v>
      </c>
      <c r="F1039">
        <v>165.6727356726596</v>
      </c>
      <c r="G1039">
        <v>133.7160464047418</v>
      </c>
      <c r="H1039">
        <v>-7.9727356726596099</v>
      </c>
      <c r="I1039">
        <v>-0.21604640474180309</v>
      </c>
      <c r="J1039">
        <v>3.033902782756972</v>
      </c>
      <c r="K1039">
        <v>2.902139000128205</v>
      </c>
      <c r="L1039">
        <v>0.13176378262876701</v>
      </c>
    </row>
    <row r="1040" spans="1:12" x14ac:dyDescent="0.25">
      <c r="A1040" s="1">
        <v>1038</v>
      </c>
      <c r="B1040">
        <v>130.22622537612921</v>
      </c>
      <c r="C1040">
        <v>157.69999999999999</v>
      </c>
      <c r="D1040">
        <v>133.5</v>
      </c>
      <c r="E1040">
        <v>173.82982490497039</v>
      </c>
      <c r="F1040">
        <v>164.03009588926739</v>
      </c>
      <c r="G1040">
        <v>134.08466137139581</v>
      </c>
      <c r="H1040">
        <v>-6.3300958892673984</v>
      </c>
      <c r="I1040">
        <v>-0.58466137139578223</v>
      </c>
      <c r="J1040">
        <v>3.033902782756972</v>
      </c>
      <c r="K1040">
        <v>2.9395520965561239</v>
      </c>
      <c r="L1040">
        <v>9.4350686200848077E-2</v>
      </c>
    </row>
    <row r="1041" spans="1:12" x14ac:dyDescent="0.25">
      <c r="A1041" s="1">
        <v>1039</v>
      </c>
      <c r="B1041">
        <v>130.35221266746521</v>
      </c>
      <c r="C1041">
        <v>156.72</v>
      </c>
      <c r="D1041">
        <v>133.5</v>
      </c>
      <c r="E1041">
        <v>176.08175113593259</v>
      </c>
      <c r="F1041">
        <v>162.35781124273549</v>
      </c>
      <c r="G1041">
        <v>134.39439844976249</v>
      </c>
      <c r="H1041">
        <v>-5.6378112427354674</v>
      </c>
      <c r="I1041">
        <v>-0.89439844976249105</v>
      </c>
      <c r="J1041">
        <v>3.0732063099992901</v>
      </c>
      <c r="K1041">
        <v>2.977348283956939</v>
      </c>
      <c r="L1041">
        <v>9.5858026042350275E-2</v>
      </c>
    </row>
    <row r="1042" spans="1:12" x14ac:dyDescent="0.25">
      <c r="A1042" s="1">
        <v>1040</v>
      </c>
      <c r="B1042">
        <v>130.4769620895386</v>
      </c>
      <c r="C1042">
        <v>154.52000000000001</v>
      </c>
      <c r="D1042">
        <v>133.5</v>
      </c>
      <c r="E1042">
        <v>178.47247455778711</v>
      </c>
      <c r="F1042">
        <v>160.6915942551779</v>
      </c>
      <c r="G1042">
        <v>134.63861282381461</v>
      </c>
      <c r="H1042">
        <v>-6.1715942551778937</v>
      </c>
      <c r="I1042">
        <v>-1.1386128238146109</v>
      </c>
      <c r="J1042">
        <v>3.1149323052151949</v>
      </c>
      <c r="K1042">
        <v>3.0147731105789468</v>
      </c>
      <c r="L1042">
        <v>0.1001591946362481</v>
      </c>
    </row>
    <row r="1043" spans="1:12" x14ac:dyDescent="0.25">
      <c r="A1043" s="1">
        <v>1041</v>
      </c>
      <c r="B1043">
        <v>130.59941792488101</v>
      </c>
      <c r="C1043">
        <v>152.57</v>
      </c>
      <c r="D1043">
        <v>133.01</v>
      </c>
      <c r="E1043">
        <v>181.54815769897789</v>
      </c>
      <c r="F1043">
        <v>159.048245279676</v>
      </c>
      <c r="G1043">
        <v>134.81753797516751</v>
      </c>
      <c r="H1043">
        <v>-6.4782452796760026</v>
      </c>
      <c r="I1043">
        <v>-1.80753797516752</v>
      </c>
      <c r="J1043">
        <v>3.1686131027770581</v>
      </c>
      <c r="K1043">
        <v>3.051509861181668</v>
      </c>
      <c r="L1043">
        <v>0.11710324159538971</v>
      </c>
    </row>
    <row r="1044" spans="1:12" x14ac:dyDescent="0.25">
      <c r="A1044" s="1">
        <v>1042</v>
      </c>
      <c r="B1044">
        <v>130.7241070270538</v>
      </c>
      <c r="C1044">
        <v>149.88</v>
      </c>
      <c r="D1044">
        <v>133.01</v>
      </c>
      <c r="E1044">
        <v>184.69868051729941</v>
      </c>
      <c r="F1044">
        <v>157.3693267024365</v>
      </c>
      <c r="G1044">
        <v>134.9375821665688</v>
      </c>
      <c r="H1044">
        <v>-7.4893267024365286</v>
      </c>
      <c r="I1044">
        <v>-1.9275821665688111</v>
      </c>
      <c r="J1044">
        <v>3.2236000991159788</v>
      </c>
      <c r="K1044">
        <v>3.0889165918335282</v>
      </c>
      <c r="L1044">
        <v>0.13468350728245099</v>
      </c>
    </row>
    <row r="1045" spans="1:12" x14ac:dyDescent="0.25">
      <c r="A1045" s="1">
        <v>1043</v>
      </c>
      <c r="B1045">
        <v>130.84846115112299</v>
      </c>
      <c r="C1045">
        <v>147.91999999999999</v>
      </c>
      <c r="D1045">
        <v>132.52000000000001</v>
      </c>
      <c r="E1045">
        <v>186.2540327439165</v>
      </c>
      <c r="F1045">
        <v>155.69161487314329</v>
      </c>
      <c r="G1045">
        <v>134.99468489574349</v>
      </c>
      <c r="H1045">
        <v>-7.771614873143335</v>
      </c>
      <c r="I1045">
        <v>-2.4746848957434788</v>
      </c>
      <c r="J1045">
        <v>3.2507461164986711</v>
      </c>
      <c r="K1045">
        <v>3.1262228290542891</v>
      </c>
      <c r="L1045">
        <v>0.124523287444382</v>
      </c>
    </row>
    <row r="1046" spans="1:12" x14ac:dyDescent="0.25">
      <c r="A1046" s="1">
        <v>1044</v>
      </c>
      <c r="B1046">
        <v>130.97391176223749</v>
      </c>
      <c r="C1046">
        <v>146.69999999999999</v>
      </c>
      <c r="D1046">
        <v>132.52000000000001</v>
      </c>
      <c r="E1046">
        <v>189.4623222080256</v>
      </c>
      <c r="F1046">
        <v>153.99814163675291</v>
      </c>
      <c r="G1046">
        <v>134.98884617124551</v>
      </c>
      <c r="H1046">
        <v>-7.2981416367529164</v>
      </c>
      <c r="I1046">
        <v>-2.4688461712455019</v>
      </c>
      <c r="J1046">
        <v>3.30674133100442</v>
      </c>
      <c r="K1046">
        <v>3.1638580123886411</v>
      </c>
      <c r="L1046">
        <v>0.14288331861577941</v>
      </c>
    </row>
    <row r="1047" spans="1:12" x14ac:dyDescent="0.25">
      <c r="A1047" s="1">
        <v>1045</v>
      </c>
      <c r="B1047">
        <v>131.11087465286249</v>
      </c>
      <c r="C1047">
        <v>144.99</v>
      </c>
      <c r="D1047">
        <v>132.52000000000001</v>
      </c>
      <c r="E1047">
        <v>192.69958448959741</v>
      </c>
      <c r="F1047">
        <v>152.15096661186811</v>
      </c>
      <c r="G1047">
        <v>134.9097206488006</v>
      </c>
      <c r="H1047">
        <v>-7.1609666118681048</v>
      </c>
      <c r="I1047">
        <v>-2.3897206488006191</v>
      </c>
      <c r="J1047">
        <v>3.3632422165684712</v>
      </c>
      <c r="K1047">
        <v>3.2049468795761382</v>
      </c>
      <c r="L1047">
        <v>0.158295336992333</v>
      </c>
    </row>
    <row r="1048" spans="1:12" x14ac:dyDescent="0.25">
      <c r="A1048" s="1">
        <v>1046</v>
      </c>
      <c r="B1048">
        <v>131.23604655265811</v>
      </c>
      <c r="C1048">
        <v>143.77000000000001</v>
      </c>
      <c r="D1048">
        <v>131.79</v>
      </c>
      <c r="E1048">
        <v>194.98163257239091</v>
      </c>
      <c r="F1048">
        <v>150.46694091709</v>
      </c>
      <c r="G1048">
        <v>134.77109977821459</v>
      </c>
      <c r="H1048">
        <v>-6.6969409170900178</v>
      </c>
      <c r="I1048">
        <v>-2.9810997782145989</v>
      </c>
      <c r="J1048">
        <v>3.4030714693020419</v>
      </c>
      <c r="K1048">
        <v>3.2424984495148022</v>
      </c>
      <c r="L1048">
        <v>0.16057301978724059</v>
      </c>
    </row>
    <row r="1049" spans="1:12" x14ac:dyDescent="0.25">
      <c r="A1049" s="1">
        <v>1047</v>
      </c>
      <c r="B1049">
        <v>131.34563302993769</v>
      </c>
      <c r="C1049">
        <v>143.52000000000001</v>
      </c>
      <c r="D1049">
        <v>131.54</v>
      </c>
      <c r="E1049">
        <v>194.42077312751101</v>
      </c>
      <c r="F1049">
        <v>148.99776342092861</v>
      </c>
      <c r="G1049">
        <v>134.59790528767979</v>
      </c>
      <c r="H1049">
        <v>-5.4777634209285679</v>
      </c>
      <c r="I1049">
        <v>-3.0579052876798021</v>
      </c>
      <c r="J1049">
        <v>3.3932826253479802</v>
      </c>
      <c r="K1049">
        <v>3.2753743926986978</v>
      </c>
      <c r="L1049">
        <v>0.117908232649282</v>
      </c>
    </row>
    <row r="1050" spans="1:12" x14ac:dyDescent="0.25">
      <c r="A1050" s="1">
        <v>1048</v>
      </c>
      <c r="B1050">
        <v>131.48568820953369</v>
      </c>
      <c r="C1050">
        <v>143.52000000000001</v>
      </c>
      <c r="D1050">
        <v>131.54</v>
      </c>
      <c r="E1050">
        <v>194.22596389875179</v>
      </c>
      <c r="F1050">
        <v>147.12976179542829</v>
      </c>
      <c r="G1050">
        <v>134.30642561303381</v>
      </c>
      <c r="H1050">
        <v>-3.6097617954283119</v>
      </c>
      <c r="I1050">
        <v>-2.7664256130338458</v>
      </c>
      <c r="J1050">
        <v>3.3898825628928622</v>
      </c>
      <c r="K1050">
        <v>3.3173909465774858</v>
      </c>
      <c r="L1050">
        <v>7.2491616315375484E-2</v>
      </c>
    </row>
    <row r="1051" spans="1:12" x14ac:dyDescent="0.25">
      <c r="A1051" s="1">
        <v>1049</v>
      </c>
      <c r="B1051">
        <v>131.60925221443179</v>
      </c>
      <c r="C1051">
        <v>142.05000000000001</v>
      </c>
      <c r="D1051">
        <v>131.54</v>
      </c>
      <c r="E1051">
        <v>197.6843920265577</v>
      </c>
      <c r="F1051">
        <v>145.49314082613989</v>
      </c>
      <c r="G1051">
        <v>133.98431116487319</v>
      </c>
      <c r="H1051">
        <v>-3.443140826139881</v>
      </c>
      <c r="I1051">
        <v>-2.4443111648732549</v>
      </c>
      <c r="J1051">
        <v>3.4502435206666582</v>
      </c>
      <c r="K1051">
        <v>3.3544601480469081</v>
      </c>
      <c r="L1051">
        <v>9.5783372619750562E-2</v>
      </c>
    </row>
    <row r="1052" spans="1:12" x14ac:dyDescent="0.25">
      <c r="A1052" s="1">
        <v>1050</v>
      </c>
      <c r="B1052">
        <v>131.7332751750946</v>
      </c>
      <c r="C1052">
        <v>139.12</v>
      </c>
      <c r="D1052">
        <v>130.56</v>
      </c>
      <c r="E1052">
        <v>204.1209831194426</v>
      </c>
      <c r="F1052">
        <v>143.86357870177849</v>
      </c>
      <c r="G1052">
        <v>133.6002307410009</v>
      </c>
      <c r="H1052">
        <v>-4.7435787017784614</v>
      </c>
      <c r="I1052">
        <v>-3.0402307410008689</v>
      </c>
      <c r="J1052">
        <v>3.5625832278420391</v>
      </c>
      <c r="K1052">
        <v>3.3916670362457602</v>
      </c>
      <c r="L1052">
        <v>0.17091619159627849</v>
      </c>
    </row>
    <row r="1053" spans="1:12" x14ac:dyDescent="0.25">
      <c r="A1053" s="1">
        <v>1051</v>
      </c>
      <c r="B1053">
        <v>131.86140131950381</v>
      </c>
      <c r="C1053">
        <v>137.16</v>
      </c>
      <c r="D1053">
        <v>129.59</v>
      </c>
      <c r="E1053">
        <v>204.4439547804165</v>
      </c>
      <c r="F1053">
        <v>142.19631835340419</v>
      </c>
      <c r="G1053">
        <v>133.14007112062549</v>
      </c>
      <c r="H1053">
        <v>-5.036318353404198</v>
      </c>
      <c r="I1053">
        <v>-3.5500711206254891</v>
      </c>
      <c r="J1053">
        <v>3.5682201467166692</v>
      </c>
      <c r="K1053">
        <v>3.4301048795685141</v>
      </c>
      <c r="L1053">
        <v>0.13811526714815511</v>
      </c>
    </row>
    <row r="1054" spans="1:12" x14ac:dyDescent="0.25">
      <c r="A1054" s="1">
        <v>1052</v>
      </c>
      <c r="B1054">
        <v>131.98831105232239</v>
      </c>
      <c r="C1054">
        <v>134.96</v>
      </c>
      <c r="D1054">
        <v>128.61000000000001</v>
      </c>
      <c r="E1054">
        <v>206.565051177078</v>
      </c>
      <c r="F1054">
        <v>140.56352531037601</v>
      </c>
      <c r="G1054">
        <v>132.6214523278577</v>
      </c>
      <c r="H1054">
        <v>-5.6035253103759706</v>
      </c>
      <c r="I1054">
        <v>-4.0114523278576542</v>
      </c>
      <c r="J1054">
        <v>3.6052402625906002</v>
      </c>
      <c r="K1054">
        <v>3.468177799414089</v>
      </c>
      <c r="L1054">
        <v>0.1370624631765103</v>
      </c>
    </row>
    <row r="1055" spans="1:12" x14ac:dyDescent="0.25">
      <c r="A1055" s="1">
        <v>1053</v>
      </c>
      <c r="B1055">
        <v>132.1127276420593</v>
      </c>
      <c r="C1055">
        <v>133.74</v>
      </c>
      <c r="D1055">
        <v>127.63</v>
      </c>
      <c r="E1055">
        <v>207.6459753637387</v>
      </c>
      <c r="F1055">
        <v>138.98310489019019</v>
      </c>
      <c r="G1055">
        <v>132.0530506746104</v>
      </c>
      <c r="H1055">
        <v>-5.2431048901902102</v>
      </c>
      <c r="I1055">
        <v>-4.4230506746104084</v>
      </c>
      <c r="J1055">
        <v>3.6241059486122702</v>
      </c>
      <c r="K1055">
        <v>3.5055027763351738</v>
      </c>
      <c r="L1055">
        <v>0.11860317227709589</v>
      </c>
    </row>
    <row r="1056" spans="1:12" x14ac:dyDescent="0.25">
      <c r="A1056" s="1">
        <v>1054</v>
      </c>
      <c r="B1056">
        <v>132.237056016922</v>
      </c>
      <c r="C1056">
        <v>133.25</v>
      </c>
      <c r="D1056">
        <v>127.63</v>
      </c>
      <c r="E1056">
        <v>210.0332804359951</v>
      </c>
      <c r="F1056">
        <v>137.4260922042846</v>
      </c>
      <c r="G1056">
        <v>131.42653454958179</v>
      </c>
      <c r="H1056">
        <v>-4.1760922042845721</v>
      </c>
      <c r="I1056">
        <v>-3.7965345495817928</v>
      </c>
      <c r="J1056">
        <v>3.6657722823727061</v>
      </c>
      <c r="K1056">
        <v>3.5428012887939779</v>
      </c>
      <c r="L1056">
        <v>0.1229709935787282</v>
      </c>
    </row>
    <row r="1057" spans="1:12" x14ac:dyDescent="0.25">
      <c r="A1057" s="1">
        <v>1055</v>
      </c>
      <c r="B1057">
        <v>132.3587250709534</v>
      </c>
      <c r="C1057">
        <v>132.03</v>
      </c>
      <c r="D1057">
        <v>126.65</v>
      </c>
      <c r="E1057">
        <v>209.05460409907721</v>
      </c>
      <c r="F1057">
        <v>135.9260353418066</v>
      </c>
      <c r="G1057">
        <v>130.7576234858951</v>
      </c>
      <c r="H1057">
        <v>-3.896035341806567</v>
      </c>
      <c r="I1057">
        <v>-4.1076234858950897</v>
      </c>
      <c r="J1057">
        <v>3.64869115798213</v>
      </c>
      <c r="K1057">
        <v>3.5793020050033881</v>
      </c>
      <c r="L1057">
        <v>6.9389152978742263E-2</v>
      </c>
    </row>
    <row r="1058" spans="1:12" x14ac:dyDescent="0.25">
      <c r="A1058" s="1">
        <v>1056</v>
      </c>
      <c r="B1058">
        <v>132.48316025733951</v>
      </c>
      <c r="C1058">
        <v>132.03</v>
      </c>
      <c r="D1058">
        <v>126.65</v>
      </c>
      <c r="E1058">
        <v>209.05460409907721</v>
      </c>
      <c r="F1058">
        <v>134.41817287494351</v>
      </c>
      <c r="G1058">
        <v>130.01735113915319</v>
      </c>
      <c r="H1058">
        <v>-2.3881728749435349</v>
      </c>
      <c r="I1058">
        <v>-3.3673511391532429</v>
      </c>
      <c r="J1058">
        <v>3.64869115798213</v>
      </c>
      <c r="K1058">
        <v>3.6166325609192178</v>
      </c>
      <c r="L1058">
        <v>3.2058597062912593E-2</v>
      </c>
    </row>
    <row r="1059" spans="1:12" x14ac:dyDescent="0.25">
      <c r="A1059" s="1">
        <v>1057</v>
      </c>
      <c r="B1059">
        <v>132.60883855819699</v>
      </c>
      <c r="C1059">
        <v>131.05000000000001</v>
      </c>
      <c r="D1059">
        <v>126.16</v>
      </c>
      <c r="E1059">
        <v>212.34744349944199</v>
      </c>
      <c r="F1059">
        <v>132.92436386046751</v>
      </c>
      <c r="G1059">
        <v>129.2130882363908</v>
      </c>
      <c r="H1059">
        <v>-1.874363860467497</v>
      </c>
      <c r="I1059">
        <v>-3.0530882363907779</v>
      </c>
      <c r="J1059">
        <v>3.7061620472578931</v>
      </c>
      <c r="K1059">
        <v>3.654336051176482</v>
      </c>
      <c r="L1059">
        <v>5.1825996081410697E-2</v>
      </c>
    </row>
    <row r="1060" spans="1:12" x14ac:dyDescent="0.25">
      <c r="A1060" s="1">
        <v>1058</v>
      </c>
      <c r="B1060">
        <v>132.72924757003781</v>
      </c>
      <c r="C1060">
        <v>128.61000000000001</v>
      </c>
      <c r="D1060">
        <v>124.21</v>
      </c>
      <c r="E1060">
        <v>216.2538377374448</v>
      </c>
      <c r="F1060">
        <v>131.5225902558438</v>
      </c>
      <c r="G1060">
        <v>128.390249174823</v>
      </c>
      <c r="H1060">
        <v>-2.912590255843782</v>
      </c>
      <c r="I1060">
        <v>-4.1802491748230324</v>
      </c>
      <c r="J1060">
        <v>3.7743414885919759</v>
      </c>
      <c r="K1060">
        <v>3.6904587547287271</v>
      </c>
      <c r="L1060">
        <v>8.3882733863248848E-2</v>
      </c>
    </row>
    <row r="1061" spans="1:12" x14ac:dyDescent="0.25">
      <c r="A1061" s="1">
        <v>1059</v>
      </c>
      <c r="B1061">
        <v>132.8550720214844</v>
      </c>
      <c r="C1061">
        <v>125.67</v>
      </c>
      <c r="D1061">
        <v>122.25</v>
      </c>
      <c r="E1061">
        <v>217.80652994470449</v>
      </c>
      <c r="F1061">
        <v>130.09052879385999</v>
      </c>
      <c r="G1061">
        <v>127.47690281000401</v>
      </c>
      <c r="H1061">
        <v>-4.4205287938600151</v>
      </c>
      <c r="I1061">
        <v>-5.2269028100039634</v>
      </c>
      <c r="J1061">
        <v>3.8014410798787162</v>
      </c>
      <c r="K1061">
        <v>3.7282060901626899</v>
      </c>
      <c r="L1061">
        <v>7.3234989716025822E-2</v>
      </c>
    </row>
    <row r="1062" spans="1:12" x14ac:dyDescent="0.25">
      <c r="A1062" s="1">
        <v>1060</v>
      </c>
      <c r="B1062">
        <v>132.98225069046021</v>
      </c>
      <c r="C1062">
        <v>122.74</v>
      </c>
      <c r="D1062">
        <v>119.8</v>
      </c>
      <c r="E1062">
        <v>217.47617956136139</v>
      </c>
      <c r="F1062">
        <v>128.67912502043171</v>
      </c>
      <c r="G1062">
        <v>126.4994731511283</v>
      </c>
      <c r="H1062">
        <v>-5.9391250204317458</v>
      </c>
      <c r="I1062">
        <v>-6.6994731511283314</v>
      </c>
      <c r="J1062">
        <v>3.7956753780041539</v>
      </c>
      <c r="K1062">
        <v>3.7663596908554351</v>
      </c>
      <c r="L1062">
        <v>2.9315687148719238E-2</v>
      </c>
    </row>
    <row r="1063" spans="1:12" x14ac:dyDescent="0.25">
      <c r="A1063" s="1">
        <v>1061</v>
      </c>
      <c r="B1063">
        <v>133.1037585735321</v>
      </c>
      <c r="C1063">
        <v>121.03</v>
      </c>
      <c r="D1063">
        <v>118.34</v>
      </c>
      <c r="E1063">
        <v>218.41805534482199</v>
      </c>
      <c r="F1063">
        <v>127.366412863015</v>
      </c>
      <c r="G1063">
        <v>125.5159803742295</v>
      </c>
      <c r="H1063">
        <v>-6.3364128630149992</v>
      </c>
      <c r="I1063">
        <v>-7.1759803742295247</v>
      </c>
      <c r="J1063">
        <v>3.8121142115703419</v>
      </c>
      <c r="K1063">
        <v>3.8028120557770069</v>
      </c>
      <c r="L1063">
        <v>9.3021557933350429E-3</v>
      </c>
    </row>
    <row r="1064" spans="1:12" x14ac:dyDescent="0.25">
      <c r="A1064" s="1">
        <v>1062</v>
      </c>
      <c r="B1064">
        <v>133.2251019477844</v>
      </c>
      <c r="C1064">
        <v>119.56</v>
      </c>
      <c r="D1064">
        <v>116.87</v>
      </c>
      <c r="E1064">
        <v>221.69813432556501</v>
      </c>
      <c r="F1064">
        <v>126.0921174330834</v>
      </c>
      <c r="G1064">
        <v>124.4867268017329</v>
      </c>
      <c r="H1064">
        <v>-6.5321174330833998</v>
      </c>
      <c r="I1064">
        <v>-7.6167268017328524</v>
      </c>
      <c r="J1064">
        <v>3.8693623895097669</v>
      </c>
      <c r="K1064">
        <v>3.839215068052706</v>
      </c>
      <c r="L1064">
        <v>3.0147321457061341E-2</v>
      </c>
    </row>
    <row r="1065" spans="1:12" x14ac:dyDescent="0.25">
      <c r="A1065" s="1">
        <v>1063</v>
      </c>
      <c r="B1065">
        <v>133.3501615524292</v>
      </c>
      <c r="C1065">
        <v>118.09</v>
      </c>
      <c r="D1065">
        <v>115.89</v>
      </c>
      <c r="E1065">
        <v>226.12330271407541</v>
      </c>
      <c r="F1065">
        <v>124.8188948831535</v>
      </c>
      <c r="G1065">
        <v>123.3781499476208</v>
      </c>
      <c r="H1065">
        <v>-6.7288948831534867</v>
      </c>
      <c r="I1065">
        <v>-7.4881499476208404</v>
      </c>
      <c r="J1065">
        <v>3.946596147844446</v>
      </c>
      <c r="K1065">
        <v>3.8767329494461329</v>
      </c>
      <c r="L1065">
        <v>6.9863198398313564E-2</v>
      </c>
    </row>
    <row r="1066" spans="1:12" x14ac:dyDescent="0.25">
      <c r="A1066" s="1">
        <v>1064</v>
      </c>
      <c r="B1066">
        <v>133.47450852394101</v>
      </c>
      <c r="C1066">
        <v>117.12</v>
      </c>
      <c r="D1066">
        <v>114.43</v>
      </c>
      <c r="E1066">
        <v>229.99374398582339</v>
      </c>
      <c r="F1066">
        <v>123.5950395996328</v>
      </c>
      <c r="G1066">
        <v>122.22931060775841</v>
      </c>
      <c r="H1066">
        <v>-6.4750395996327654</v>
      </c>
      <c r="I1066">
        <v>-7.7993106077583576</v>
      </c>
      <c r="J1066">
        <v>4.0141480915415242</v>
      </c>
      <c r="K1066">
        <v>3.914037040899689</v>
      </c>
      <c r="L1066">
        <v>0.1001110506418348</v>
      </c>
    </row>
    <row r="1067" spans="1:12" x14ac:dyDescent="0.25">
      <c r="A1067" s="1">
        <v>1065</v>
      </c>
      <c r="B1067">
        <v>133.59839153289789</v>
      </c>
      <c r="C1067">
        <v>114.18</v>
      </c>
      <c r="D1067">
        <v>111.74</v>
      </c>
      <c r="E1067">
        <v>235.6196552761551</v>
      </c>
      <c r="F1067">
        <v>122.4192023678274</v>
      </c>
      <c r="G1067">
        <v>121.0401614952534</v>
      </c>
      <c r="H1067">
        <v>-8.2392023678273603</v>
      </c>
      <c r="I1067">
        <v>-9.3001614952534482</v>
      </c>
      <c r="J1067">
        <v>4.1123387669829361</v>
      </c>
      <c r="K1067">
        <v>3.951201943586764</v>
      </c>
      <c r="L1067">
        <v>0.1611368233961725</v>
      </c>
    </row>
    <row r="1068" spans="1:12" x14ac:dyDescent="0.25">
      <c r="A1068" s="1">
        <v>1066</v>
      </c>
      <c r="B1068">
        <v>133.72384786605829</v>
      </c>
      <c r="C1068">
        <v>114.67</v>
      </c>
      <c r="D1068">
        <v>111.49</v>
      </c>
      <c r="E1068">
        <v>235.6539025999385</v>
      </c>
      <c r="F1068">
        <v>121.2742959248062</v>
      </c>
      <c r="G1068">
        <v>119.7922285945925</v>
      </c>
      <c r="H1068">
        <v>-6.6042959248061663</v>
      </c>
      <c r="I1068">
        <v>-8.3022285945924921</v>
      </c>
      <c r="J1068">
        <v>4.1129364955429519</v>
      </c>
      <c r="K1068">
        <v>3.9888388435348818</v>
      </c>
      <c r="L1068">
        <v>0.1240976520080697</v>
      </c>
    </row>
    <row r="1069" spans="1:12" x14ac:dyDescent="0.25">
      <c r="A1069" s="1">
        <v>1067</v>
      </c>
      <c r="B1069">
        <v>133.84916400909421</v>
      </c>
      <c r="C1069">
        <v>114.67</v>
      </c>
      <c r="D1069">
        <v>111.49</v>
      </c>
      <c r="E1069">
        <v>236.3099324740202</v>
      </c>
      <c r="F1069">
        <v>120.17835626922169</v>
      </c>
      <c r="G1069">
        <v>118.5035634243642</v>
      </c>
      <c r="H1069">
        <v>-5.5083562692217214</v>
      </c>
      <c r="I1069">
        <v>-7.0135634243641647</v>
      </c>
      <c r="J1069">
        <v>4.1243863768371227</v>
      </c>
      <c r="K1069">
        <v>4.026433686445646</v>
      </c>
      <c r="L1069">
        <v>9.7952690391476693E-2</v>
      </c>
    </row>
    <row r="1070" spans="1:12" x14ac:dyDescent="0.25">
      <c r="A1070" s="1">
        <v>1068</v>
      </c>
      <c r="B1070">
        <v>133.97244644165039</v>
      </c>
      <c r="C1070">
        <v>115.16</v>
      </c>
      <c r="D1070">
        <v>111.98</v>
      </c>
      <c r="E1070">
        <v>236.97613244420339</v>
      </c>
      <c r="F1070">
        <v>119.1482130265649</v>
      </c>
      <c r="G1070">
        <v>117.19649556121939</v>
      </c>
      <c r="H1070">
        <v>-3.9882130265648641</v>
      </c>
      <c r="I1070">
        <v>-5.2164955612193893</v>
      </c>
      <c r="J1070">
        <v>4.1360137597935056</v>
      </c>
      <c r="K1070">
        <v>4.063418416212496</v>
      </c>
      <c r="L1070">
        <v>7.2595343581010496E-2</v>
      </c>
    </row>
    <row r="1071" spans="1:12" x14ac:dyDescent="0.25">
      <c r="A1071" s="1">
        <v>1069</v>
      </c>
      <c r="B1071">
        <v>134.1121199131012</v>
      </c>
      <c r="C1071">
        <v>115.4</v>
      </c>
      <c r="D1071">
        <v>111.49</v>
      </c>
      <c r="E1071">
        <v>237.40741852740081</v>
      </c>
      <c r="F1071">
        <v>118.04042713115069</v>
      </c>
      <c r="G1071">
        <v>115.6708000138722</v>
      </c>
      <c r="H1071">
        <v>-2.6404271311507022</v>
      </c>
      <c r="I1071">
        <v>-4.1808000138721724</v>
      </c>
      <c r="J1071">
        <v>4.1435411219633309</v>
      </c>
      <c r="K1071">
        <v>4.105320457647732</v>
      </c>
      <c r="L1071">
        <v>3.8220664315598903E-2</v>
      </c>
    </row>
    <row r="1072" spans="1:12" x14ac:dyDescent="0.25">
      <c r="A1072" s="1">
        <v>1070</v>
      </c>
      <c r="B1072">
        <v>134.23564028739929</v>
      </c>
      <c r="C1072">
        <v>114.43</v>
      </c>
      <c r="D1072">
        <v>110.02</v>
      </c>
      <c r="E1072">
        <v>243.434948822922</v>
      </c>
      <c r="F1072">
        <v>117.1147574890005</v>
      </c>
      <c r="G1072">
        <v>114.2839123677128</v>
      </c>
      <c r="H1072">
        <v>-2.6847574890004609</v>
      </c>
      <c r="I1072">
        <v>-4.2639123677127913</v>
      </c>
      <c r="J1072">
        <v>4.2487413713838844</v>
      </c>
      <c r="K1072">
        <v>4.1423765699371664</v>
      </c>
      <c r="L1072">
        <v>0.1063648014467171</v>
      </c>
    </row>
    <row r="1073" spans="1:12" x14ac:dyDescent="0.25">
      <c r="A1073" s="1">
        <v>1071</v>
      </c>
      <c r="B1073">
        <v>134.36588358879089</v>
      </c>
      <c r="C1073">
        <v>113.69</v>
      </c>
      <c r="D1073">
        <v>107.82</v>
      </c>
      <c r="E1073">
        <v>246.37062226934319</v>
      </c>
      <c r="F1073">
        <v>116.19506982259421</v>
      </c>
      <c r="G1073">
        <v>112.78546453172861</v>
      </c>
      <c r="H1073">
        <v>-2.5050698225942511</v>
      </c>
      <c r="I1073">
        <v>-4.9654645317286574</v>
      </c>
      <c r="J1073">
        <v>4.2999785387873022</v>
      </c>
      <c r="K1073">
        <v>4.1814495603546469</v>
      </c>
      <c r="L1073">
        <v>0.11852897843265529</v>
      </c>
    </row>
    <row r="1074" spans="1:12" x14ac:dyDescent="0.25">
      <c r="A1074" s="1">
        <v>1072</v>
      </c>
      <c r="B1074">
        <v>134.4864950180054</v>
      </c>
      <c r="C1074">
        <v>112.96</v>
      </c>
      <c r="D1074">
        <v>105.87</v>
      </c>
      <c r="E1074">
        <v>248.7907738657772</v>
      </c>
      <c r="F1074">
        <v>115.3961932020389</v>
      </c>
      <c r="G1074">
        <v>111.36676126860991</v>
      </c>
      <c r="H1074">
        <v>-2.436193202038865</v>
      </c>
      <c r="I1074">
        <v>-5.4967612686098732</v>
      </c>
      <c r="J1074">
        <v>4.3422181525424728</v>
      </c>
      <c r="K1074">
        <v>4.2176329891189859</v>
      </c>
      <c r="L1074">
        <v>0.1245851634234869</v>
      </c>
    </row>
    <row r="1075" spans="1:12" x14ac:dyDescent="0.25">
      <c r="A1075" s="1">
        <v>1073</v>
      </c>
      <c r="B1075">
        <v>134.61088800430301</v>
      </c>
      <c r="C1075">
        <v>112.96</v>
      </c>
      <c r="D1075">
        <v>105.62</v>
      </c>
      <c r="E1075">
        <v>249.0754982550788</v>
      </c>
      <c r="F1075">
        <v>114.6265891204069</v>
      </c>
      <c r="G1075">
        <v>109.8742973195924</v>
      </c>
      <c r="H1075">
        <v>-1.6665891204069541</v>
      </c>
      <c r="I1075">
        <v>-4.2542973195923821</v>
      </c>
      <c r="J1075">
        <v>4.3471875305965169</v>
      </c>
      <c r="K1075">
        <v>4.2549508850082667</v>
      </c>
      <c r="L1075">
        <v>9.2236645588250177E-2</v>
      </c>
    </row>
    <row r="1076" spans="1:12" x14ac:dyDescent="0.25">
      <c r="A1076" s="1">
        <v>1074</v>
      </c>
      <c r="B1076">
        <v>134.7337090969086</v>
      </c>
      <c r="C1076">
        <v>112.71</v>
      </c>
      <c r="D1076">
        <v>105.13</v>
      </c>
      <c r="E1076">
        <v>250.55996517182379</v>
      </c>
      <c r="F1076">
        <v>113.9218633537823</v>
      </c>
      <c r="G1076">
        <v>108.3735323134848</v>
      </c>
      <c r="H1076">
        <v>-1.211863353782334</v>
      </c>
      <c r="I1076">
        <v>-3.243532313484792</v>
      </c>
      <c r="J1076">
        <v>4.3730963659306452</v>
      </c>
      <c r="K1076">
        <v>4.2917972127899482</v>
      </c>
      <c r="L1076">
        <v>8.1299153140697022E-2</v>
      </c>
    </row>
    <row r="1077" spans="1:12" x14ac:dyDescent="0.25">
      <c r="A1077" s="1">
        <v>1075</v>
      </c>
      <c r="B1077">
        <v>134.86121559143069</v>
      </c>
      <c r="C1077">
        <v>112.71</v>
      </c>
      <c r="D1077">
        <v>104.65</v>
      </c>
      <c r="E1077">
        <v>252.5528115767178</v>
      </c>
      <c r="F1077">
        <v>113.24926066636139</v>
      </c>
      <c r="G1077">
        <v>106.78915617577491</v>
      </c>
      <c r="H1077">
        <v>-0.53926066636137193</v>
      </c>
      <c r="I1077">
        <v>-2.139156175774886</v>
      </c>
      <c r="J1077">
        <v>4.4078780971825768</v>
      </c>
      <c r="K1077">
        <v>4.3300491611465723</v>
      </c>
      <c r="L1077">
        <v>7.7828936036004492E-2</v>
      </c>
    </row>
    <row r="1078" spans="1:12" x14ac:dyDescent="0.25">
      <c r="A1078" s="1">
        <v>1076</v>
      </c>
      <c r="B1078">
        <v>134.9836657047272</v>
      </c>
      <c r="C1078">
        <v>112.23</v>
      </c>
      <c r="D1078">
        <v>102.2</v>
      </c>
      <c r="E1078">
        <v>256.53479190518829</v>
      </c>
      <c r="F1078">
        <v>112.66081651320739</v>
      </c>
      <c r="G1078">
        <v>105.2444593761703</v>
      </c>
      <c r="H1078">
        <v>-0.43081651320737541</v>
      </c>
      <c r="I1078">
        <v>-3.0444593761703231</v>
      </c>
      <c r="J1078">
        <v>4.477376764664033</v>
      </c>
      <c r="K1078">
        <v>4.3667841951355264</v>
      </c>
      <c r="L1078">
        <v>0.1105925695285066</v>
      </c>
    </row>
    <row r="1079" spans="1:12" x14ac:dyDescent="0.25">
      <c r="A1079" s="1">
        <v>1077</v>
      </c>
      <c r="B1079">
        <v>135.1111786365509</v>
      </c>
      <c r="C1079">
        <v>111.74</v>
      </c>
      <c r="D1079">
        <v>99.76</v>
      </c>
      <c r="E1079">
        <v>259.7651972365768</v>
      </c>
      <c r="F1079">
        <v>112.10877396016041</v>
      </c>
      <c r="G1079">
        <v>103.61406364019901</v>
      </c>
      <c r="H1079">
        <v>-0.36877396016042502</v>
      </c>
      <c r="I1079">
        <v>-3.8540636401989592</v>
      </c>
      <c r="J1079">
        <v>4.533757973870741</v>
      </c>
      <c r="K1079">
        <v>4.405038074682647</v>
      </c>
      <c r="L1079">
        <v>0.12871989918809401</v>
      </c>
    </row>
    <row r="1080" spans="1:12" x14ac:dyDescent="0.25">
      <c r="A1080" s="1">
        <v>1078</v>
      </c>
      <c r="B1080">
        <v>135.2355580329895</v>
      </c>
      <c r="C1080">
        <v>111.49</v>
      </c>
      <c r="D1080">
        <v>97.8</v>
      </c>
      <c r="E1080">
        <v>263.06565109873043</v>
      </c>
      <c r="F1080">
        <v>111.63075484270129</v>
      </c>
      <c r="G1080">
        <v>102.004523084493</v>
      </c>
      <c r="H1080">
        <v>-0.14075484270132679</v>
      </c>
      <c r="I1080">
        <v>-4.2045230844930188</v>
      </c>
      <c r="J1080">
        <v>4.5913617605754844</v>
      </c>
      <c r="K1080">
        <v>4.4423518936142274</v>
      </c>
      <c r="L1080">
        <v>0.14900986696125779</v>
      </c>
    </row>
    <row r="1081" spans="1:12" x14ac:dyDescent="0.25">
      <c r="A1081" s="1">
        <v>1079</v>
      </c>
      <c r="B1081">
        <v>135.35844349861151</v>
      </c>
      <c r="C1081">
        <v>111.25</v>
      </c>
      <c r="D1081">
        <v>94.62</v>
      </c>
      <c r="E1081">
        <v>266.02750405924928</v>
      </c>
      <c r="F1081">
        <v>111.2177683566332</v>
      </c>
      <c r="G1081">
        <v>100.39789364855061</v>
      </c>
      <c r="H1081">
        <v>3.2231643366827711E-2</v>
      </c>
      <c r="I1081">
        <v>-5.7778936485506156</v>
      </c>
      <c r="J1081">
        <v>4.6430558466964813</v>
      </c>
      <c r="K1081">
        <v>4.4792175333008082</v>
      </c>
      <c r="L1081">
        <v>0.16383831339567309</v>
      </c>
    </row>
    <row r="1082" spans="1:12" x14ac:dyDescent="0.25">
      <c r="A1082" s="1">
        <v>1080</v>
      </c>
      <c r="B1082">
        <v>135.48412084579471</v>
      </c>
      <c r="C1082">
        <v>111.25</v>
      </c>
      <c r="D1082">
        <v>93.64</v>
      </c>
      <c r="E1082">
        <v>267.64670313389172</v>
      </c>
      <c r="F1082">
        <v>110.8569425512258</v>
      </c>
      <c r="G1082">
        <v>98.740164705211313</v>
      </c>
      <c r="H1082">
        <v>0.39305744877418652</v>
      </c>
      <c r="I1082">
        <v>-5.1001647052113128</v>
      </c>
      <c r="J1082">
        <v>4.6713162017942356</v>
      </c>
      <c r="K1082">
        <v>4.5169207374557807</v>
      </c>
      <c r="L1082">
        <v>0.15439546433845569</v>
      </c>
    </row>
    <row r="1083" spans="1:12" x14ac:dyDescent="0.25">
      <c r="A1083" s="1">
        <v>1081</v>
      </c>
      <c r="B1083">
        <v>135.61002659797671</v>
      </c>
      <c r="C1083">
        <v>111</v>
      </c>
      <c r="D1083">
        <v>92.67</v>
      </c>
      <c r="E1083">
        <v>270</v>
      </c>
      <c r="F1083">
        <v>110.5583757203468</v>
      </c>
      <c r="G1083">
        <v>97.066967623113641</v>
      </c>
      <c r="H1083">
        <v>0.44162427965324008</v>
      </c>
      <c r="I1083">
        <v>-4.396967623113639</v>
      </c>
      <c r="J1083">
        <v>4.7123889803846897</v>
      </c>
      <c r="K1083">
        <v>4.5546924631103813</v>
      </c>
      <c r="L1083">
        <v>0.15769651727430831</v>
      </c>
    </row>
    <row r="1084" spans="1:12" x14ac:dyDescent="0.25">
      <c r="A1084" s="1">
        <v>1082</v>
      </c>
      <c r="B1084">
        <v>135.734160900116</v>
      </c>
      <c r="C1084">
        <v>111.49</v>
      </c>
      <c r="D1084">
        <v>90.47</v>
      </c>
      <c r="E1084">
        <v>271.56935480474903</v>
      </c>
      <c r="F1084">
        <v>110.3260737513978</v>
      </c>
      <c r="G1084">
        <v>95.407431324987172</v>
      </c>
      <c r="H1084">
        <v>1.1639262486021811</v>
      </c>
      <c r="I1084">
        <v>-4.9374313249871733</v>
      </c>
      <c r="J1084">
        <v>4.7397793888595521</v>
      </c>
      <c r="K1084">
        <v>4.5919327537521646</v>
      </c>
      <c r="L1084">
        <v>0.14784663510738749</v>
      </c>
    </row>
    <row r="1085" spans="1:12" x14ac:dyDescent="0.25">
      <c r="A1085" s="1">
        <v>1083</v>
      </c>
      <c r="B1085">
        <v>135.8563175201416</v>
      </c>
      <c r="C1085">
        <v>111.25</v>
      </c>
      <c r="D1085">
        <v>89.24</v>
      </c>
      <c r="E1085">
        <v>273.91824886406738</v>
      </c>
      <c r="F1085">
        <v>110.1579472641881</v>
      </c>
      <c r="G1085">
        <v>93.767002314661241</v>
      </c>
      <c r="H1085">
        <v>1.092052735811919</v>
      </c>
      <c r="I1085">
        <v>-4.5270023146612459</v>
      </c>
      <c r="J1085">
        <v>4.7807753239751936</v>
      </c>
      <c r="K1085">
        <v>4.6285797397598536</v>
      </c>
      <c r="L1085">
        <v>0.15219558421533999</v>
      </c>
    </row>
    <row r="1086" spans="1:12" x14ac:dyDescent="0.25">
      <c r="A1086" s="1">
        <v>1084</v>
      </c>
      <c r="B1086">
        <v>135.98335337638849</v>
      </c>
      <c r="C1086">
        <v>111.74</v>
      </c>
      <c r="D1086">
        <v>88.02</v>
      </c>
      <c r="E1086">
        <v>276.17017509502961</v>
      </c>
      <c r="F1086">
        <v>110.0469797301825</v>
      </c>
      <c r="G1086">
        <v>92.055716084817874</v>
      </c>
      <c r="H1086">
        <v>1.693020269817467</v>
      </c>
      <c r="I1086">
        <v>-4.0357160848178779</v>
      </c>
      <c r="J1086">
        <v>4.8200788512175103</v>
      </c>
      <c r="K1086">
        <v>4.6666904966339438</v>
      </c>
      <c r="L1086">
        <v>0.15338835458356659</v>
      </c>
    </row>
    <row r="1087" spans="1:12" x14ac:dyDescent="0.25">
      <c r="A1087" s="1">
        <v>1085</v>
      </c>
      <c r="B1087">
        <v>136.10369205474851</v>
      </c>
      <c r="C1087">
        <v>111.98</v>
      </c>
      <c r="D1087">
        <v>85.33</v>
      </c>
      <c r="E1087">
        <v>279.05788812861772</v>
      </c>
      <c r="F1087">
        <v>110.00207223657939</v>
      </c>
      <c r="G1087">
        <v>90.431852981901372</v>
      </c>
      <c r="H1087">
        <v>1.977927763420652</v>
      </c>
      <c r="I1087">
        <v>-5.1018529819013736</v>
      </c>
      <c r="J1087">
        <v>4.8704789515063753</v>
      </c>
      <c r="K1087">
        <v>4.7027921001419379</v>
      </c>
      <c r="L1087">
        <v>0.16768685136443739</v>
      </c>
    </row>
    <row r="1088" spans="1:12" x14ac:dyDescent="0.25">
      <c r="A1088" s="1">
        <v>1086</v>
      </c>
      <c r="B1088">
        <v>136.22827935218811</v>
      </c>
      <c r="C1088">
        <v>112.23</v>
      </c>
      <c r="D1088">
        <v>83.62</v>
      </c>
      <c r="E1088">
        <v>281.30993247402017</v>
      </c>
      <c r="F1088">
        <v>110.017361908634</v>
      </c>
      <c r="G1088">
        <v>88.750091866900007</v>
      </c>
      <c r="H1088">
        <v>2.2126380913659891</v>
      </c>
      <c r="I1088">
        <v>-5.1300918669000026</v>
      </c>
      <c r="J1088">
        <v>4.909784540234571</v>
      </c>
      <c r="K1088">
        <v>4.7401682893738091</v>
      </c>
      <c r="L1088">
        <v>0.1696162508607619</v>
      </c>
    </row>
    <row r="1089" spans="1:12" x14ac:dyDescent="0.25">
      <c r="A1089" s="1">
        <v>1087</v>
      </c>
      <c r="B1089">
        <v>136.35058689117429</v>
      </c>
      <c r="C1089">
        <v>112.23</v>
      </c>
      <c r="D1089">
        <v>82.64</v>
      </c>
      <c r="E1089">
        <v>283.65041913475699</v>
      </c>
      <c r="F1089">
        <v>110.0934907368629</v>
      </c>
      <c r="G1089">
        <v>87.100788762475901</v>
      </c>
      <c r="H1089">
        <v>2.1365092631370568</v>
      </c>
      <c r="I1089">
        <v>-4.4607887624759002</v>
      </c>
      <c r="J1089">
        <v>4.9506337385634351</v>
      </c>
      <c r="K1089">
        <v>4.7768605510696709</v>
      </c>
      <c r="L1089">
        <v>0.17377318749376419</v>
      </c>
    </row>
    <row r="1090" spans="1:12" x14ac:dyDescent="0.25">
      <c r="A1090" s="1">
        <v>1088</v>
      </c>
      <c r="B1090">
        <v>136.47527432441709</v>
      </c>
      <c r="C1090">
        <v>112.71</v>
      </c>
      <c r="D1090">
        <v>81.66</v>
      </c>
      <c r="E1090">
        <v>285.18583726220129</v>
      </c>
      <c r="F1090">
        <v>110.2333275256879</v>
      </c>
      <c r="G1090">
        <v>85.423425344466551</v>
      </c>
      <c r="H1090">
        <v>2.476672474312053</v>
      </c>
      <c r="I1090">
        <v>-3.7634253444665551</v>
      </c>
      <c r="J1090">
        <v>4.9774318402821436</v>
      </c>
      <c r="K1090">
        <v>4.8142667810425088</v>
      </c>
      <c r="L1090">
        <v>0.16316505923963481</v>
      </c>
    </row>
    <row r="1091" spans="1:12" x14ac:dyDescent="0.25">
      <c r="A1091" s="1">
        <v>1089</v>
      </c>
      <c r="B1091">
        <v>136.6009476184845</v>
      </c>
      <c r="C1091">
        <v>113.69</v>
      </c>
      <c r="D1091">
        <v>79.22</v>
      </c>
      <c r="E1091">
        <v>286.38954033403479</v>
      </c>
      <c r="F1091">
        <v>110.4376454140338</v>
      </c>
      <c r="G1091">
        <v>83.73928488472599</v>
      </c>
      <c r="H1091">
        <v>3.25235458596616</v>
      </c>
      <c r="I1091">
        <v>-4.519284884725991</v>
      </c>
      <c r="J1091">
        <v>4.998440422102008</v>
      </c>
      <c r="K1091">
        <v>4.8519687692627222</v>
      </c>
      <c r="L1091">
        <v>0.14647165283928579</v>
      </c>
    </row>
    <row r="1092" spans="1:12" x14ac:dyDescent="0.25">
      <c r="A1092" s="1">
        <v>1090</v>
      </c>
      <c r="B1092">
        <v>136.72437381744379</v>
      </c>
      <c r="C1092">
        <v>113.69</v>
      </c>
      <c r="D1092">
        <v>78.73</v>
      </c>
      <c r="E1092">
        <v>286.38954033403479</v>
      </c>
      <c r="F1092">
        <v>110.6999587190672</v>
      </c>
      <c r="G1092">
        <v>82.093904724350537</v>
      </c>
      <c r="H1092">
        <v>2.9900412809328429</v>
      </c>
      <c r="I1092">
        <v>-3.3639047243505331</v>
      </c>
      <c r="J1092">
        <v>4.998440422102008</v>
      </c>
      <c r="K1092">
        <v>4.8889966289505331</v>
      </c>
      <c r="L1092">
        <v>0.1094437931514749</v>
      </c>
    </row>
    <row r="1093" spans="1:12" x14ac:dyDescent="0.25">
      <c r="A1093" s="1">
        <v>1091</v>
      </c>
      <c r="B1093">
        <v>136.84919309616089</v>
      </c>
      <c r="C1093">
        <v>113.69</v>
      </c>
      <c r="D1093">
        <v>78.73</v>
      </c>
      <c r="E1093">
        <v>285.94539590092279</v>
      </c>
      <c r="F1093">
        <v>111.0269943062393</v>
      </c>
      <c r="G1093">
        <v>80.440984869951748</v>
      </c>
      <c r="H1093">
        <v>2.663005693760681</v>
      </c>
      <c r="I1093">
        <v>-1.710984869951744</v>
      </c>
      <c r="J1093">
        <v>4.9906886393898011</v>
      </c>
      <c r="K1093">
        <v>4.9264424125656454</v>
      </c>
      <c r="L1093">
        <v>6.4246226824155706E-2</v>
      </c>
    </row>
    <row r="1094" spans="1:12" x14ac:dyDescent="0.25">
      <c r="A1094" s="1">
        <v>1092</v>
      </c>
      <c r="B1094">
        <v>136.974484205246</v>
      </c>
      <c r="C1094">
        <v>113.94</v>
      </c>
      <c r="D1094">
        <v>77.75</v>
      </c>
      <c r="E1094">
        <v>288.68735150521121</v>
      </c>
      <c r="F1094">
        <v>111.4172666322569</v>
      </c>
      <c r="G1094">
        <v>78.795297764054141</v>
      </c>
      <c r="H1094">
        <v>2.5227333677431152</v>
      </c>
      <c r="I1094">
        <v>-1.045297764054141</v>
      </c>
      <c r="J1094">
        <v>5.0385447926281426</v>
      </c>
      <c r="K1094">
        <v>4.9640297452911666</v>
      </c>
      <c r="L1094">
        <v>7.4515047336975115E-2</v>
      </c>
    </row>
    <row r="1095" spans="1:12" x14ac:dyDescent="0.25">
      <c r="A1095" s="1">
        <v>1093</v>
      </c>
      <c r="B1095">
        <v>137.11165690422061</v>
      </c>
      <c r="C1095">
        <v>115.4</v>
      </c>
      <c r="D1095">
        <v>74.819999999999993</v>
      </c>
      <c r="E1095">
        <v>289.44003482817618</v>
      </c>
      <c r="F1095">
        <v>111.9151281254028</v>
      </c>
      <c r="G1095">
        <v>77.011781663771316</v>
      </c>
      <c r="H1095">
        <v>3.484871874597161</v>
      </c>
      <c r="I1095">
        <v>-2.191781663771323</v>
      </c>
      <c r="J1095">
        <v>5.0516815948387341</v>
      </c>
      <c r="K1095">
        <v>5.0051815549835474</v>
      </c>
      <c r="L1095">
        <v>4.6500039855186692E-2</v>
      </c>
    </row>
    <row r="1096" spans="1:12" x14ac:dyDescent="0.25">
      <c r="A1096" s="1">
        <v>1094</v>
      </c>
      <c r="B1096">
        <v>137.23658752441409</v>
      </c>
      <c r="C1096">
        <v>116.87</v>
      </c>
      <c r="D1096">
        <v>70.42</v>
      </c>
      <c r="E1096">
        <v>290.92450174492109</v>
      </c>
      <c r="F1096">
        <v>112.43205890980531</v>
      </c>
      <c r="G1096">
        <v>75.406494891846123</v>
      </c>
      <c r="H1096">
        <v>4.4379410901947134</v>
      </c>
      <c r="I1096">
        <v>-4.9864948918461209</v>
      </c>
      <c r="J1096">
        <v>5.0775904301728616</v>
      </c>
      <c r="K1096">
        <v>5.0426607410415976</v>
      </c>
      <c r="L1096">
        <v>3.4929689131264929E-2</v>
      </c>
    </row>
    <row r="1097" spans="1:12" x14ac:dyDescent="0.25">
      <c r="A1097" s="1">
        <v>1095</v>
      </c>
      <c r="B1097">
        <v>137.36191177368161</v>
      </c>
      <c r="C1097">
        <v>118.09</v>
      </c>
      <c r="D1097">
        <v>67.48</v>
      </c>
      <c r="E1097">
        <v>292.24902365721238</v>
      </c>
      <c r="F1097">
        <v>113.0106881971717</v>
      </c>
      <c r="G1097">
        <v>73.816746485182193</v>
      </c>
      <c r="H1097">
        <v>5.0793118028283146</v>
      </c>
      <c r="I1097">
        <v>-6.3367464851821893</v>
      </c>
      <c r="J1097">
        <v>5.100707698557156</v>
      </c>
      <c r="K1097">
        <v>5.0802580158218653</v>
      </c>
      <c r="L1097">
        <v>2.044968273529069E-2</v>
      </c>
    </row>
    <row r="1098" spans="1:12" x14ac:dyDescent="0.25">
      <c r="A1098" s="1">
        <v>1096</v>
      </c>
      <c r="B1098">
        <v>137.48645758628851</v>
      </c>
      <c r="C1098">
        <v>119.32</v>
      </c>
      <c r="D1098">
        <v>64.06</v>
      </c>
      <c r="E1098">
        <v>295.46334506187162</v>
      </c>
      <c r="F1098">
        <v>113.644520620135</v>
      </c>
      <c r="G1098">
        <v>72.259528606557225</v>
      </c>
      <c r="H1098">
        <v>5.6754793798649814</v>
      </c>
      <c r="I1098">
        <v>-8.199528606557223</v>
      </c>
      <c r="J1098">
        <v>5.1568081902857887</v>
      </c>
      <c r="K1098">
        <v>5.1176217596039102</v>
      </c>
      <c r="L1098">
        <v>3.9186430681878548E-2</v>
      </c>
    </row>
    <row r="1099" spans="1:12" x14ac:dyDescent="0.25">
      <c r="A1099" s="1">
        <v>1097</v>
      </c>
      <c r="B1099">
        <v>137.61340260505679</v>
      </c>
      <c r="C1099">
        <v>121.03</v>
      </c>
      <c r="D1099">
        <v>61.61</v>
      </c>
      <c r="E1099">
        <v>298.673146489435</v>
      </c>
      <c r="F1099">
        <v>114.3499630652924</v>
      </c>
      <c r="G1099">
        <v>70.697811077318022</v>
      </c>
      <c r="H1099">
        <v>6.6800369347076156</v>
      </c>
      <c r="I1099">
        <v>-9.0878110773180225</v>
      </c>
      <c r="J1099">
        <v>5.2128297935319843</v>
      </c>
      <c r="K1099">
        <v>5.1557052652344062</v>
      </c>
      <c r="L1099">
        <v>5.7124528297578081E-2</v>
      </c>
    </row>
    <row r="1100" spans="1:12" x14ac:dyDescent="0.25">
      <c r="A1100" s="1">
        <v>1098</v>
      </c>
      <c r="B1100">
        <v>137.7368669509888</v>
      </c>
      <c r="C1100">
        <v>122.25</v>
      </c>
      <c r="D1100">
        <v>59.66</v>
      </c>
      <c r="E1100">
        <v>300.82766229986811</v>
      </c>
      <c r="F1100">
        <v>115.0926201523372</v>
      </c>
      <c r="G1100">
        <v>69.205745175785836</v>
      </c>
      <c r="H1100">
        <v>7.1573798476628383</v>
      </c>
      <c r="I1100">
        <v>-9.5457451757858394</v>
      </c>
      <c r="J1100">
        <v>5.250433188210315</v>
      </c>
      <c r="K1100">
        <v>5.1927445690140068</v>
      </c>
      <c r="L1100">
        <v>5.7688619196308188E-2</v>
      </c>
    </row>
    <row r="1101" spans="1:12" x14ac:dyDescent="0.25">
      <c r="A1101" s="1">
        <v>1099</v>
      </c>
      <c r="B1101">
        <v>137.860999584198</v>
      </c>
      <c r="C1101">
        <v>123.23</v>
      </c>
      <c r="D1101">
        <v>58.19</v>
      </c>
      <c r="E1101">
        <v>302.82854179141248</v>
      </c>
      <c r="F1101">
        <v>115.89448348143959</v>
      </c>
      <c r="G1101">
        <v>67.734363296402279</v>
      </c>
      <c r="H1101">
        <v>7.335516518560425</v>
      </c>
      <c r="I1101">
        <v>-9.5443632964022811</v>
      </c>
      <c r="J1101">
        <v>5.285355123273396</v>
      </c>
      <c r="K1101">
        <v>5.2299843589767754</v>
      </c>
      <c r="L1101">
        <v>5.5370764296620578E-2</v>
      </c>
    </row>
    <row r="1102" spans="1:12" x14ac:dyDescent="0.25">
      <c r="A1102" s="1">
        <v>1100</v>
      </c>
      <c r="B1102">
        <v>137.9856085777283</v>
      </c>
      <c r="C1102">
        <v>123.47</v>
      </c>
      <c r="D1102">
        <v>57.7</v>
      </c>
      <c r="E1102">
        <v>304.99202019855858</v>
      </c>
      <c r="F1102">
        <v>116.7539603407684</v>
      </c>
      <c r="G1102">
        <v>66.288389966421917</v>
      </c>
      <c r="H1102">
        <v>6.716039659231626</v>
      </c>
      <c r="I1102">
        <v>-8.5883899664219143</v>
      </c>
      <c r="J1102">
        <v>5.3231149447738977</v>
      </c>
      <c r="K1102">
        <v>5.2673670570358588</v>
      </c>
      <c r="L1102">
        <v>5.5747887738038848E-2</v>
      </c>
    </row>
    <row r="1103" spans="1:12" x14ac:dyDescent="0.25">
      <c r="A1103" s="1">
        <v>1101</v>
      </c>
      <c r="B1103">
        <v>138.11101484298709</v>
      </c>
      <c r="C1103">
        <v>123.72</v>
      </c>
      <c r="D1103">
        <v>58.19</v>
      </c>
      <c r="E1103">
        <v>303.47627829610269</v>
      </c>
      <c r="F1103">
        <v>117.6728888927219</v>
      </c>
      <c r="G1103">
        <v>64.866620275320741</v>
      </c>
      <c r="H1103">
        <v>6.0471111072780559</v>
      </c>
      <c r="I1103">
        <v>-6.6766202753207438</v>
      </c>
      <c r="J1103">
        <v>5.2966602579655992</v>
      </c>
      <c r="K1103">
        <v>5.3049889366134941</v>
      </c>
      <c r="L1103">
        <v>-8.3286786478948827E-3</v>
      </c>
    </row>
    <row r="1104" spans="1:12" x14ac:dyDescent="0.25">
      <c r="A1104" s="1">
        <v>1102</v>
      </c>
      <c r="B1104">
        <v>138.23399829864499</v>
      </c>
      <c r="C1104">
        <v>123.72</v>
      </c>
      <c r="D1104">
        <v>58.19</v>
      </c>
      <c r="E1104">
        <v>303.05582281155358</v>
      </c>
      <c r="F1104">
        <v>118.62537826100279</v>
      </c>
      <c r="G1104">
        <v>63.50685195480024</v>
      </c>
      <c r="H1104">
        <v>5.0946217389972048</v>
      </c>
      <c r="I1104">
        <v>-5.3168519548002422</v>
      </c>
      <c r="J1104">
        <v>5.2893219254021497</v>
      </c>
      <c r="K1104">
        <v>5.3418839733108818</v>
      </c>
      <c r="L1104">
        <v>-5.256204790873209E-2</v>
      </c>
    </row>
    <row r="1105" spans="1:12" x14ac:dyDescent="0.25">
      <c r="A1105" s="1">
        <v>1103</v>
      </c>
      <c r="B1105">
        <v>138.3583855628967</v>
      </c>
      <c r="C1105">
        <v>124.69</v>
      </c>
      <c r="D1105">
        <v>56.23</v>
      </c>
      <c r="E1105">
        <v>307.80652994470449</v>
      </c>
      <c r="F1105">
        <v>119.6390947379319</v>
      </c>
      <c r="G1105">
        <v>62.168248724756012</v>
      </c>
      <c r="H1105">
        <v>5.0509052620680848</v>
      </c>
      <c r="I1105">
        <v>-5.938248724756015</v>
      </c>
      <c r="J1105">
        <v>5.3722374066736132</v>
      </c>
      <c r="K1105">
        <v>5.3792001525863959</v>
      </c>
      <c r="L1105">
        <v>-6.9627459127827862E-3</v>
      </c>
    </row>
    <row r="1106" spans="1:12" x14ac:dyDescent="0.25">
      <c r="A1106" s="1">
        <v>1104</v>
      </c>
      <c r="B1106">
        <v>138.4846203327179</v>
      </c>
      <c r="C1106">
        <v>125.43</v>
      </c>
      <c r="D1106">
        <v>55.26</v>
      </c>
      <c r="E1106">
        <v>311.18592516570959</v>
      </c>
      <c r="F1106">
        <v>120.71819697117159</v>
      </c>
      <c r="G1106">
        <v>60.849391411282497</v>
      </c>
      <c r="H1106">
        <v>4.7118030288284274</v>
      </c>
      <c r="I1106">
        <v>-5.5893914112824987</v>
      </c>
      <c r="J1106">
        <v>5.4312189800063146</v>
      </c>
      <c r="K1106">
        <v>5.4170705835327446</v>
      </c>
      <c r="L1106">
        <v>1.4148396473570021E-2</v>
      </c>
    </row>
    <row r="1107" spans="1:12" x14ac:dyDescent="0.25">
      <c r="A1107" s="1">
        <v>1105</v>
      </c>
      <c r="B1107">
        <v>138.60977721214289</v>
      </c>
      <c r="C1107">
        <v>128.36000000000001</v>
      </c>
      <c r="D1107">
        <v>52.81</v>
      </c>
      <c r="E1107">
        <v>318.36646066342979</v>
      </c>
      <c r="F1107">
        <v>121.83662167386051</v>
      </c>
      <c r="G1107">
        <v>59.583058372062787</v>
      </c>
      <c r="H1107">
        <v>6.5233783261395217</v>
      </c>
      <c r="I1107">
        <v>-6.7730583720627848</v>
      </c>
      <c r="J1107">
        <v>5.5565429664978607</v>
      </c>
      <c r="K1107">
        <v>5.4546176473602621</v>
      </c>
      <c r="L1107">
        <v>0.1019253191375986</v>
      </c>
    </row>
    <row r="1108" spans="1:12" x14ac:dyDescent="0.25">
      <c r="A1108" s="1">
        <v>1106</v>
      </c>
      <c r="B1108">
        <v>138.7334928512573</v>
      </c>
      <c r="C1108">
        <v>130.32</v>
      </c>
      <c r="D1108">
        <v>51.83</v>
      </c>
      <c r="E1108">
        <v>320.82634202955569</v>
      </c>
      <c r="F1108">
        <v>122.9881165841373</v>
      </c>
      <c r="G1108">
        <v>58.373439640561386</v>
      </c>
      <c r="H1108">
        <v>7.3318834158627064</v>
      </c>
      <c r="I1108">
        <v>-6.5434396405613882</v>
      </c>
      <c r="J1108">
        <v>5.5994759955452142</v>
      </c>
      <c r="K1108">
        <v>5.4917323390945718</v>
      </c>
      <c r="L1108">
        <v>0.10774365645064241</v>
      </c>
    </row>
    <row r="1109" spans="1:12" x14ac:dyDescent="0.25">
      <c r="A1109" s="1">
        <v>1107</v>
      </c>
      <c r="B1109">
        <v>138.85936760902399</v>
      </c>
      <c r="C1109">
        <v>130.32</v>
      </c>
      <c r="D1109">
        <v>51.34</v>
      </c>
      <c r="E1109">
        <v>323.13010235415601</v>
      </c>
      <c r="F1109">
        <v>124.20495022257251</v>
      </c>
      <c r="G1109">
        <v>57.187427574087323</v>
      </c>
      <c r="H1109">
        <v>6.1150497774274442</v>
      </c>
      <c r="I1109">
        <v>-5.8474275740873134</v>
      </c>
      <c r="J1109">
        <v>5.6396841983863011</v>
      </c>
      <c r="K1109">
        <v>5.5294947664245866</v>
      </c>
      <c r="L1109">
        <v>0.1101894319617136</v>
      </c>
    </row>
    <row r="1110" spans="1:12" x14ac:dyDescent="0.25">
      <c r="A1110" s="1">
        <v>1108</v>
      </c>
      <c r="B1110">
        <v>138.98428130149841</v>
      </c>
      <c r="C1110">
        <v>130.07</v>
      </c>
      <c r="D1110">
        <v>51.34</v>
      </c>
      <c r="E1110">
        <v>323.61564818416412</v>
      </c>
      <c r="F1110">
        <v>125.45590467100899</v>
      </c>
      <c r="G1110">
        <v>56.05671743641328</v>
      </c>
      <c r="H1110">
        <v>4.6140953289910271</v>
      </c>
      <c r="I1110">
        <v>-4.7167174364132762</v>
      </c>
      <c r="J1110">
        <v>5.6481585717892724</v>
      </c>
      <c r="K1110">
        <v>5.5669688741668999</v>
      </c>
      <c r="L1110">
        <v>8.1189697622372492E-2</v>
      </c>
    </row>
    <row r="1111" spans="1:12" x14ac:dyDescent="0.25">
      <c r="A1111" s="1">
        <v>1109</v>
      </c>
      <c r="B1111">
        <v>139.10878562927249</v>
      </c>
      <c r="C1111">
        <v>130.07</v>
      </c>
      <c r="D1111">
        <v>51.34</v>
      </c>
      <c r="E1111">
        <v>323.13010235415601</v>
      </c>
      <c r="F1111">
        <v>126.74404194595949</v>
      </c>
      <c r="G1111">
        <v>54.977138402918811</v>
      </c>
      <c r="H1111">
        <v>3.3259580540404841</v>
      </c>
      <c r="I1111">
        <v>-3.6371384029188079</v>
      </c>
      <c r="J1111">
        <v>5.6396841983863011</v>
      </c>
      <c r="K1111">
        <v>5.6043201724991114</v>
      </c>
      <c r="L1111">
        <v>3.5364025887189683E-2</v>
      </c>
    </row>
    <row r="1112" spans="1:12" x14ac:dyDescent="0.25">
      <c r="A1112" s="1">
        <v>1110</v>
      </c>
      <c r="B1112">
        <v>139.2324409484863</v>
      </c>
      <c r="C1112">
        <v>130.07</v>
      </c>
      <c r="D1112">
        <v>51.34</v>
      </c>
      <c r="E1112">
        <v>323.13010235415601</v>
      </c>
      <c r="F1112">
        <v>128.062413008634</v>
      </c>
      <c r="G1112">
        <v>53.953274669082788</v>
      </c>
      <c r="H1112">
        <v>2.0075869913659972</v>
      </c>
      <c r="I1112">
        <v>-2.6132746690827839</v>
      </c>
      <c r="J1112">
        <v>5.6396841983863011</v>
      </c>
      <c r="K1112">
        <v>5.641416768263273</v>
      </c>
      <c r="L1112">
        <v>-1.7325698769719009E-3</v>
      </c>
    </row>
    <row r="1113" spans="1:12" x14ac:dyDescent="0.25">
      <c r="A1113" s="1">
        <v>1111</v>
      </c>
      <c r="B1113">
        <v>139.35829257965091</v>
      </c>
      <c r="C1113">
        <v>130.81</v>
      </c>
      <c r="D1113">
        <v>50.86</v>
      </c>
      <c r="E1113">
        <v>323.9726266148964</v>
      </c>
      <c r="F1113">
        <v>129.44224862381461</v>
      </c>
      <c r="G1113">
        <v>52.96216333810662</v>
      </c>
      <c r="H1113">
        <v>1.3677513761853961</v>
      </c>
      <c r="I1113">
        <v>-2.1021633381066209</v>
      </c>
      <c r="J1113">
        <v>5.6543890207641532</v>
      </c>
      <c r="K1113">
        <v>5.6791722576126382</v>
      </c>
      <c r="L1113">
        <v>-2.478323684848505E-2</v>
      </c>
    </row>
    <row r="1114" spans="1:12" x14ac:dyDescent="0.25">
      <c r="A1114" s="1">
        <v>1112</v>
      </c>
      <c r="B1114">
        <v>139.48388576507571</v>
      </c>
      <c r="C1114">
        <v>133.01</v>
      </c>
      <c r="D1114">
        <v>49.88</v>
      </c>
      <c r="E1114">
        <v>330.04639183219848</v>
      </c>
      <c r="F1114">
        <v>130.8555675373164</v>
      </c>
      <c r="G1114">
        <v>52.025714212708202</v>
      </c>
      <c r="H1114">
        <v>2.1544324626835589</v>
      </c>
      <c r="I1114">
        <v>-2.145714212708199</v>
      </c>
      <c r="J1114">
        <v>5.7603962217991844</v>
      </c>
      <c r="K1114">
        <v>5.7168502132400816</v>
      </c>
      <c r="L1114">
        <v>4.3546008559101068E-2</v>
      </c>
    </row>
    <row r="1115" spans="1:12" x14ac:dyDescent="0.25">
      <c r="A1115" s="1">
        <v>1113</v>
      </c>
      <c r="B1115">
        <v>139.60558176040649</v>
      </c>
      <c r="C1115">
        <v>135.21</v>
      </c>
      <c r="D1115">
        <v>47.92</v>
      </c>
      <c r="E1115">
        <v>338.19859051364818</v>
      </c>
      <c r="F1115">
        <v>132.25774430134149</v>
      </c>
      <c r="G1115">
        <v>51.169730805248918</v>
      </c>
      <c r="H1115">
        <v>2.9522556986585191</v>
      </c>
      <c r="I1115">
        <v>-3.2497308052489231</v>
      </c>
      <c r="J1115">
        <v>5.9026789300672213</v>
      </c>
      <c r="K1115">
        <v>5.7533590118393256</v>
      </c>
      <c r="L1115">
        <v>0.1493199182278957</v>
      </c>
    </row>
    <row r="1116" spans="1:12" x14ac:dyDescent="0.25">
      <c r="A1116" s="1">
        <v>1114</v>
      </c>
      <c r="B1116">
        <v>139.7286186218262</v>
      </c>
      <c r="C1116">
        <v>136.68</v>
      </c>
      <c r="D1116">
        <v>47.92</v>
      </c>
      <c r="E1116">
        <v>338.19859051364818</v>
      </c>
      <c r="F1116">
        <v>133.70617576922049</v>
      </c>
      <c r="G1116">
        <v>50.3569293617577</v>
      </c>
      <c r="H1116">
        <v>2.9738242307794849</v>
      </c>
      <c r="I1116">
        <v>-2.436929361757699</v>
      </c>
      <c r="J1116">
        <v>5.9026789300672213</v>
      </c>
      <c r="K1116">
        <v>5.7902700702652261</v>
      </c>
      <c r="L1116">
        <v>0.11240885980199521</v>
      </c>
    </row>
    <row r="1117" spans="1:12" x14ac:dyDescent="0.25">
      <c r="A1117" s="1">
        <v>1115</v>
      </c>
      <c r="B1117">
        <v>139.8591454029083</v>
      </c>
      <c r="C1117">
        <v>138.13999999999999</v>
      </c>
      <c r="D1117">
        <v>46.94</v>
      </c>
      <c r="E1117">
        <v>341.56505117707798</v>
      </c>
      <c r="F1117">
        <v>135.27444717969769</v>
      </c>
      <c r="G1117">
        <v>49.553707636750403</v>
      </c>
      <c r="H1117">
        <v>2.8655528203023271</v>
      </c>
      <c r="I1117">
        <v>-2.6137076367504051</v>
      </c>
      <c r="J1117">
        <v>5.9614347527829441</v>
      </c>
      <c r="K1117">
        <v>5.8294281045898764</v>
      </c>
      <c r="L1117">
        <v>0.1320066481930677</v>
      </c>
    </row>
    <row r="1118" spans="1:12" x14ac:dyDescent="0.25">
      <c r="A1118" s="1">
        <v>1116</v>
      </c>
      <c r="B1118">
        <v>139.97503876686099</v>
      </c>
      <c r="C1118">
        <v>138.13999999999999</v>
      </c>
      <c r="D1118">
        <v>47.43</v>
      </c>
      <c r="E1118">
        <v>340.29202115702128</v>
      </c>
      <c r="F1118">
        <v>136.6923220137856</v>
      </c>
      <c r="G1118">
        <v>48.892471167034621</v>
      </c>
      <c r="H1118">
        <v>1.447677986214416</v>
      </c>
      <c r="I1118">
        <v>-1.462471167034622</v>
      </c>
      <c r="J1118">
        <v>5.9392161874562248</v>
      </c>
      <c r="K1118">
        <v>5.864196113775666</v>
      </c>
      <c r="L1118">
        <v>7.5020073680558852E-2</v>
      </c>
    </row>
    <row r="1119" spans="1:12" x14ac:dyDescent="0.25">
      <c r="A1119" s="1">
        <v>1117</v>
      </c>
      <c r="B1119">
        <v>140.10015416145319</v>
      </c>
      <c r="C1119">
        <v>139.12</v>
      </c>
      <c r="D1119">
        <v>46.45</v>
      </c>
      <c r="E1119">
        <v>343.14160123226168</v>
      </c>
      <c r="F1119">
        <v>138.2478099982068</v>
      </c>
      <c r="G1119">
        <v>48.234414524110647</v>
      </c>
      <c r="H1119">
        <v>0.87219000179322848</v>
      </c>
      <c r="I1119">
        <v>-1.7844145241106451</v>
      </c>
      <c r="J1119">
        <v>5.9889507420683987</v>
      </c>
      <c r="K1119">
        <v>5.9017307321533501</v>
      </c>
      <c r="L1119">
        <v>8.7220009915048635E-2</v>
      </c>
    </row>
    <row r="1120" spans="1:12" x14ac:dyDescent="0.25">
      <c r="A1120" s="1">
        <v>1118</v>
      </c>
      <c r="B1120">
        <v>140.22288489341739</v>
      </c>
      <c r="C1120">
        <v>139.61000000000001</v>
      </c>
      <c r="D1120">
        <v>45.97</v>
      </c>
      <c r="E1120">
        <v>347.30041551040262</v>
      </c>
      <c r="F1120">
        <v>139.7965926474217</v>
      </c>
      <c r="G1120">
        <v>47.646057977189777</v>
      </c>
      <c r="H1120">
        <v>-0.18659264742171899</v>
      </c>
      <c r="I1120">
        <v>-1.676057977189785</v>
      </c>
      <c r="J1120">
        <v>6.0615357442009081</v>
      </c>
      <c r="K1120">
        <v>5.9385499517425826</v>
      </c>
      <c r="L1120">
        <v>0.1229857924583246</v>
      </c>
    </row>
    <row r="1121" spans="1:12" x14ac:dyDescent="0.25">
      <c r="A1121" s="1">
        <v>1119</v>
      </c>
      <c r="B1121">
        <v>140.3502604961395</v>
      </c>
      <c r="C1121">
        <v>142.05000000000001</v>
      </c>
      <c r="D1121">
        <v>45.97</v>
      </c>
      <c r="E1121">
        <v>348.84534026107173</v>
      </c>
      <c r="F1121">
        <v>141.425755188252</v>
      </c>
      <c r="G1121">
        <v>47.096155442772577</v>
      </c>
      <c r="H1121">
        <v>0.6242448117479853</v>
      </c>
      <c r="I1121">
        <v>-1.1261554427725859</v>
      </c>
      <c r="J1121">
        <v>6.0884997677956374</v>
      </c>
      <c r="K1121">
        <v>5.9767626325592316</v>
      </c>
      <c r="L1121">
        <v>0.11173713523640411</v>
      </c>
    </row>
    <row r="1122" spans="1:12" x14ac:dyDescent="0.25">
      <c r="A1122" s="1">
        <v>1120</v>
      </c>
      <c r="B1122">
        <v>140.47212624549871</v>
      </c>
      <c r="C1122">
        <v>144.25</v>
      </c>
      <c r="D1122">
        <v>45.97</v>
      </c>
      <c r="E1122">
        <v>349.62415507994888</v>
      </c>
      <c r="F1122">
        <v>143.00302928589531</v>
      </c>
      <c r="G1122">
        <v>46.62866506913911</v>
      </c>
      <c r="H1122">
        <v>1.246970714104719</v>
      </c>
      <c r="I1122">
        <v>-0.65866506913911138</v>
      </c>
      <c r="J1122">
        <v>6.102092650648367</v>
      </c>
      <c r="K1122">
        <v>6.0133223573669703</v>
      </c>
      <c r="L1122">
        <v>8.8770293281396739E-2</v>
      </c>
    </row>
    <row r="1123" spans="1:12" x14ac:dyDescent="0.25">
      <c r="A1123" s="1">
        <v>1121</v>
      </c>
      <c r="B1123">
        <v>140.59747052192691</v>
      </c>
      <c r="C1123">
        <v>145.97</v>
      </c>
      <c r="D1123">
        <v>45.48</v>
      </c>
      <c r="E1123">
        <v>353.57125225117022</v>
      </c>
      <c r="F1123">
        <v>144.64203043993939</v>
      </c>
      <c r="G1123">
        <v>46.208305963426596</v>
      </c>
      <c r="H1123">
        <v>1.327969560060609</v>
      </c>
      <c r="I1123">
        <v>-0.7283059634266067</v>
      </c>
      <c r="J1123">
        <v>6.1709824921823326</v>
      </c>
      <c r="K1123">
        <v>6.0509256402954428</v>
      </c>
      <c r="L1123">
        <v>0.1200568518868899</v>
      </c>
    </row>
    <row r="1124" spans="1:12" x14ac:dyDescent="0.25">
      <c r="A1124" s="1">
        <v>1122</v>
      </c>
      <c r="B1124">
        <v>140.7370488643646</v>
      </c>
      <c r="C1124">
        <v>148.41</v>
      </c>
      <c r="D1124">
        <v>45.48</v>
      </c>
      <c r="E1124">
        <v>356.86364163166741</v>
      </c>
      <c r="F1124">
        <v>146.48428569264411</v>
      </c>
      <c r="G1124">
        <v>45.813094588605843</v>
      </c>
      <c r="H1124">
        <v>1.9257143073558609</v>
      </c>
      <c r="I1124">
        <v>-0.33309458860583868</v>
      </c>
      <c r="J1124">
        <v>6.2284455271297059</v>
      </c>
      <c r="K1124">
        <v>6.0927991430267632</v>
      </c>
      <c r="L1124">
        <v>0.13564638410294269</v>
      </c>
    </row>
    <row r="1125" spans="1:12" x14ac:dyDescent="0.25">
      <c r="A1125" s="1">
        <v>1123</v>
      </c>
      <c r="B1125">
        <v>140.8628485202789</v>
      </c>
      <c r="C1125">
        <v>148.66</v>
      </c>
      <c r="D1125">
        <v>45.48</v>
      </c>
      <c r="E1125">
        <v>358.47247455778711</v>
      </c>
      <c r="F1125">
        <v>148.15756285260841</v>
      </c>
      <c r="G1125">
        <v>45.523252660699256</v>
      </c>
      <c r="H1125">
        <v>0.50243714739158918</v>
      </c>
      <c r="I1125">
        <v>-4.3252660699259593E-2</v>
      </c>
      <c r="J1125">
        <v>6.256524958804988</v>
      </c>
      <c r="K1125">
        <v>6.1305390398010537</v>
      </c>
      <c r="L1125">
        <v>0.1259859190039343</v>
      </c>
    </row>
    <row r="1126" spans="1:12" x14ac:dyDescent="0.25">
      <c r="A1126" s="1">
        <v>1124</v>
      </c>
      <c r="B1126">
        <v>140.9885561466217</v>
      </c>
      <c r="C1126">
        <v>150.37</v>
      </c>
      <c r="D1126">
        <v>45.48</v>
      </c>
      <c r="E1126">
        <v>360</v>
      </c>
      <c r="F1126">
        <v>149.83935033353879</v>
      </c>
      <c r="G1126">
        <v>45.296893899639883</v>
      </c>
      <c r="H1126">
        <v>0.53064966646121547</v>
      </c>
      <c r="I1126">
        <v>0.18310610036011349</v>
      </c>
      <c r="J1126">
        <v>6.2831853071795862</v>
      </c>
      <c r="K1126">
        <v>6.1682513277038886</v>
      </c>
      <c r="L1126">
        <v>0.1149339794756976</v>
      </c>
    </row>
    <row r="1127" spans="1:12" x14ac:dyDescent="0.25">
      <c r="A1127" s="1">
        <v>1125</v>
      </c>
      <c r="B1127">
        <v>141.1112775802612</v>
      </c>
      <c r="C1127">
        <v>154.03</v>
      </c>
      <c r="D1127">
        <v>45.48</v>
      </c>
      <c r="E1127">
        <v>6.2540327439164676</v>
      </c>
      <c r="F1127">
        <v>151.48828444260991</v>
      </c>
      <c r="G1127">
        <v>45.137233100888842</v>
      </c>
      <c r="H1127">
        <v>2.5417155573901482</v>
      </c>
      <c r="I1127">
        <v>0.34276689911115449</v>
      </c>
      <c r="J1127">
        <v>0.1091534629088777</v>
      </c>
      <c r="K1127">
        <v>6.2050677577957423</v>
      </c>
      <c r="L1127">
        <v>-6.0959142948868648</v>
      </c>
    </row>
    <row r="1128" spans="1:12" x14ac:dyDescent="0.25">
      <c r="A1128" s="1">
        <v>1126</v>
      </c>
      <c r="B1128">
        <v>141.23544144630429</v>
      </c>
      <c r="C1128">
        <v>156.47999999999999</v>
      </c>
      <c r="D1128">
        <v>45.48</v>
      </c>
      <c r="E1128">
        <v>6.2540327439164676</v>
      </c>
      <c r="F1128">
        <v>153.16143437218369</v>
      </c>
      <c r="G1128">
        <v>45.037574838180568</v>
      </c>
      <c r="H1128">
        <v>3.3185656278162701</v>
      </c>
      <c r="I1128">
        <v>0.44242516181942187</v>
      </c>
      <c r="J1128">
        <v>0.1091534629088777</v>
      </c>
      <c r="K1128">
        <v>6.2423169176086724</v>
      </c>
      <c r="L1128">
        <v>-6.1331634546997948</v>
      </c>
    </row>
    <row r="1129" spans="1:12" x14ac:dyDescent="0.25">
      <c r="A1129" s="1">
        <v>1127</v>
      </c>
      <c r="B1129">
        <v>141.3588361740112</v>
      </c>
      <c r="C1129">
        <v>158.44</v>
      </c>
      <c r="D1129">
        <v>45.97</v>
      </c>
      <c r="E1129">
        <v>7.9071627029584306</v>
      </c>
      <c r="F1129">
        <v>154.82675172134191</v>
      </c>
      <c r="G1129">
        <v>45.000333500858673</v>
      </c>
      <c r="H1129">
        <v>3.613248278658062</v>
      </c>
      <c r="I1129">
        <v>0.96966649914132574</v>
      </c>
      <c r="J1129">
        <v>0.13800602365751899</v>
      </c>
      <c r="K1129">
        <v>6.2793353359207451</v>
      </c>
      <c r="L1129">
        <v>-6.1413293122632258</v>
      </c>
    </row>
    <row r="1130" spans="1:12" x14ac:dyDescent="0.25">
      <c r="A1130" s="1">
        <v>1128</v>
      </c>
      <c r="B1130">
        <v>141.4832372665405</v>
      </c>
      <c r="C1130">
        <v>160.63999999999999</v>
      </c>
      <c r="D1130">
        <v>45.97</v>
      </c>
      <c r="E1130">
        <v>7.9071627029584306</v>
      </c>
      <c r="F1130">
        <v>156.50588484079151</v>
      </c>
      <c r="G1130">
        <v>45.02520360417099</v>
      </c>
      <c r="H1130">
        <v>4.1341151592084771</v>
      </c>
      <c r="I1130">
        <v>0.94479639582900887</v>
      </c>
      <c r="J1130">
        <v>0.13800602365751899</v>
      </c>
      <c r="K1130">
        <v>3.3470356499950907E-2</v>
      </c>
      <c r="L1130">
        <v>0.1045356671575681</v>
      </c>
    </row>
    <row r="1131" spans="1:12" x14ac:dyDescent="0.25">
      <c r="A1131" s="1">
        <v>1129</v>
      </c>
      <c r="B1131">
        <v>141.6074986457825</v>
      </c>
      <c r="C1131">
        <v>164.3</v>
      </c>
      <c r="D1131">
        <v>46.45</v>
      </c>
      <c r="E1131">
        <v>11.15465973892827</v>
      </c>
      <c r="F1131">
        <v>158.1810393887792</v>
      </c>
      <c r="G1131">
        <v>45.112574272887571</v>
      </c>
      <c r="H1131">
        <v>6.1189606112208139</v>
      </c>
      <c r="I1131">
        <v>1.3374257271124319</v>
      </c>
      <c r="J1131">
        <v>0.1946855393839495</v>
      </c>
      <c r="K1131">
        <v>7.0748770272533915E-2</v>
      </c>
      <c r="L1131">
        <v>0.1239367691114156</v>
      </c>
    </row>
    <row r="1132" spans="1:12" x14ac:dyDescent="0.25">
      <c r="A1132" s="1">
        <v>1130</v>
      </c>
      <c r="B1132">
        <v>141.73015785217291</v>
      </c>
      <c r="C1132">
        <v>165.77</v>
      </c>
      <c r="D1132">
        <v>47.19</v>
      </c>
      <c r="E1132">
        <v>10.520784313874341</v>
      </c>
      <c r="F1132">
        <v>159.83027001142361</v>
      </c>
      <c r="G1132">
        <v>45.25999003557618</v>
      </c>
      <c r="H1132">
        <v>5.9397299885764596</v>
      </c>
      <c r="I1132">
        <v>1.9300099644238169</v>
      </c>
      <c r="J1132">
        <v>0.18362232616927979</v>
      </c>
      <c r="K1132">
        <v>0.1075465321896482</v>
      </c>
      <c r="L1132">
        <v>7.607579397963167E-2</v>
      </c>
    </row>
    <row r="1133" spans="1:12" x14ac:dyDescent="0.25">
      <c r="A1133" s="1">
        <v>1131</v>
      </c>
      <c r="B1133">
        <v>141.8559613227844</v>
      </c>
      <c r="C1133">
        <v>166.26</v>
      </c>
      <c r="D1133">
        <v>46.94</v>
      </c>
      <c r="E1133">
        <v>11.003540851749509</v>
      </c>
      <c r="F1133">
        <v>161.514964067736</v>
      </c>
      <c r="G1133">
        <v>45.474105924798003</v>
      </c>
      <c r="H1133">
        <v>4.7450359322639599</v>
      </c>
      <c r="I1133">
        <v>1.465894075201994</v>
      </c>
      <c r="J1133">
        <v>0.19204801724073009</v>
      </c>
      <c r="K1133">
        <v>0.14528757337311421</v>
      </c>
      <c r="L1133">
        <v>4.6760443867615957E-2</v>
      </c>
    </row>
    <row r="1134" spans="1:12" x14ac:dyDescent="0.25">
      <c r="A1134" s="1">
        <v>1132</v>
      </c>
      <c r="B1134">
        <v>141.97459506988531</v>
      </c>
      <c r="C1134">
        <v>167.24</v>
      </c>
      <c r="D1134">
        <v>47.43</v>
      </c>
      <c r="E1134">
        <v>12.875001559612491</v>
      </c>
      <c r="F1134">
        <v>163.09518596794311</v>
      </c>
      <c r="G1134">
        <v>45.734121897962787</v>
      </c>
      <c r="H1134">
        <v>4.144814032056928</v>
      </c>
      <c r="I1134">
        <v>1.6958781020372129</v>
      </c>
      <c r="J1134">
        <v>0.22471116841464289</v>
      </c>
      <c r="K1134">
        <v>0.18087769750336599</v>
      </c>
      <c r="L1134">
        <v>4.3833470911276852E-2</v>
      </c>
    </row>
    <row r="1135" spans="1:12" x14ac:dyDescent="0.25">
      <c r="A1135" s="1">
        <v>1133</v>
      </c>
      <c r="B1135">
        <v>142.10119533538821</v>
      </c>
      <c r="C1135">
        <v>168.22</v>
      </c>
      <c r="D1135">
        <v>47.43</v>
      </c>
      <c r="E1135">
        <v>16.699244233993621</v>
      </c>
      <c r="F1135">
        <v>164.77016548710699</v>
      </c>
      <c r="G1135">
        <v>46.073426421418397</v>
      </c>
      <c r="H1135">
        <v>3.449834512892977</v>
      </c>
      <c r="I1135">
        <v>1.356573578581596</v>
      </c>
      <c r="J1135">
        <v>0.29145679447786721</v>
      </c>
      <c r="K1135">
        <v>0.21885777715424501</v>
      </c>
      <c r="L1135">
        <v>7.25990173236222E-2</v>
      </c>
    </row>
    <row r="1136" spans="1:12" x14ac:dyDescent="0.25">
      <c r="A1136" s="1">
        <v>1134</v>
      </c>
      <c r="B1136">
        <v>142.22420001029971</v>
      </c>
      <c r="C1136">
        <v>169.93</v>
      </c>
      <c r="D1136">
        <v>47.92</v>
      </c>
      <c r="E1136">
        <v>19.707978842978719</v>
      </c>
      <c r="F1136">
        <v>166.38409847598851</v>
      </c>
      <c r="G1136">
        <v>46.463781722696723</v>
      </c>
      <c r="H1136">
        <v>3.5459015240115259</v>
      </c>
      <c r="I1136">
        <v>1.4562182773032859</v>
      </c>
      <c r="J1136">
        <v>0.34396911972336119</v>
      </c>
      <c r="K1136">
        <v>0.25575917962769179</v>
      </c>
      <c r="L1136">
        <v>8.8209940095669348E-2</v>
      </c>
    </row>
    <row r="1137" spans="1:12" x14ac:dyDescent="0.25">
      <c r="A1137" s="1">
        <v>1135</v>
      </c>
      <c r="B1137">
        <v>142.3503053188324</v>
      </c>
      <c r="C1137">
        <v>173.59</v>
      </c>
      <c r="D1137">
        <v>49.88</v>
      </c>
      <c r="E1137">
        <v>26.211378017831521</v>
      </c>
      <c r="F1137">
        <v>168.02260443589199</v>
      </c>
      <c r="G1137">
        <v>46.925509013961793</v>
      </c>
      <c r="H1137">
        <v>5.5673955641080397</v>
      </c>
      <c r="I1137">
        <v>2.9544909860382158</v>
      </c>
      <c r="J1137">
        <v>0.45747484789602499</v>
      </c>
      <c r="K1137">
        <v>0.29359077218751051</v>
      </c>
      <c r="L1137">
        <v>0.16388407570851449</v>
      </c>
    </row>
    <row r="1138" spans="1:12" x14ac:dyDescent="0.25">
      <c r="A1138" s="1">
        <v>1136</v>
      </c>
      <c r="B1138">
        <v>142.47358751297</v>
      </c>
      <c r="C1138">
        <v>175.55</v>
      </c>
      <c r="D1138">
        <v>51.34</v>
      </c>
      <c r="E1138">
        <v>25.49755149333777</v>
      </c>
      <c r="F1138">
        <v>169.60643103204279</v>
      </c>
      <c r="G1138">
        <v>47.43649247881261</v>
      </c>
      <c r="H1138">
        <v>5.9435689679571624</v>
      </c>
      <c r="I1138">
        <v>3.9035075211873931</v>
      </c>
      <c r="J1138">
        <v>0.44501622475554098</v>
      </c>
      <c r="K1138">
        <v>0.3305754304287839</v>
      </c>
      <c r="L1138">
        <v>0.11444079432675711</v>
      </c>
    </row>
    <row r="1139" spans="1:12" x14ac:dyDescent="0.25">
      <c r="A1139" s="1">
        <v>1137</v>
      </c>
      <c r="B1139">
        <v>142.59771466255191</v>
      </c>
      <c r="C1139">
        <v>176.04</v>
      </c>
      <c r="D1139">
        <v>51.34</v>
      </c>
      <c r="E1139">
        <v>24.443954780416561</v>
      </c>
      <c r="F1139">
        <v>171.18092475707891</v>
      </c>
      <c r="G1139">
        <v>48.009790736342481</v>
      </c>
      <c r="H1139">
        <v>4.8590752429210511</v>
      </c>
      <c r="I1139">
        <v>3.330209263657522</v>
      </c>
      <c r="J1139">
        <v>0.42662749312687648</v>
      </c>
      <c r="K1139">
        <v>0.36781357530335518</v>
      </c>
      <c r="L1139">
        <v>5.88139178235213E-2</v>
      </c>
    </row>
    <row r="1140" spans="1:12" x14ac:dyDescent="0.25">
      <c r="A1140" s="1">
        <v>1138</v>
      </c>
      <c r="B1140">
        <v>142.73789429664609</v>
      </c>
      <c r="C1140">
        <v>176.53</v>
      </c>
      <c r="D1140">
        <v>51.34</v>
      </c>
      <c r="E1140">
        <v>24.77514056883194</v>
      </c>
      <c r="F1140">
        <v>172.93194984634519</v>
      </c>
      <c r="G1140">
        <v>48.72718600933343</v>
      </c>
      <c r="H1140">
        <v>3.5980501536548388</v>
      </c>
      <c r="I1140">
        <v>2.6128139906665742</v>
      </c>
      <c r="J1140">
        <v>0.43240777557053822</v>
      </c>
      <c r="K1140">
        <v>0.40986746553162251</v>
      </c>
      <c r="L1140">
        <v>2.2540310038915708E-2</v>
      </c>
    </row>
    <row r="1141" spans="1:12" x14ac:dyDescent="0.25">
      <c r="A1141" s="1">
        <v>1139</v>
      </c>
      <c r="B1141">
        <v>142.86222314834589</v>
      </c>
      <c r="C1141">
        <v>179.22</v>
      </c>
      <c r="D1141">
        <v>52.81</v>
      </c>
      <c r="E1141">
        <v>31.35708522400995</v>
      </c>
      <c r="F1141">
        <v>174.45854147849829</v>
      </c>
      <c r="G1141">
        <v>49.424574388805709</v>
      </c>
      <c r="H1141">
        <v>4.7614585215017087</v>
      </c>
      <c r="I1141">
        <v>3.3854256111942931</v>
      </c>
      <c r="J1141">
        <v>0.54728438098743726</v>
      </c>
      <c r="K1141">
        <v>0.44716612104157261</v>
      </c>
      <c r="L1141">
        <v>0.10011825994586469</v>
      </c>
    </row>
    <row r="1142" spans="1:12" x14ac:dyDescent="0.25">
      <c r="A1142" s="1">
        <v>1140</v>
      </c>
      <c r="B1142">
        <v>142.98704242706299</v>
      </c>
      <c r="C1142">
        <v>181.66</v>
      </c>
      <c r="D1142">
        <v>53.79</v>
      </c>
      <c r="E1142">
        <v>36.714202976046238</v>
      </c>
      <c r="F1142">
        <v>175.96392437537801</v>
      </c>
      <c r="G1142">
        <v>50.181488290200598</v>
      </c>
      <c r="H1142">
        <v>5.696075624621983</v>
      </c>
      <c r="I1142">
        <v>3.6085117097994019</v>
      </c>
      <c r="J1142">
        <v>0.64078372417750773</v>
      </c>
      <c r="K1142">
        <v>0.48461190465668491</v>
      </c>
      <c r="L1142">
        <v>0.1561718195208229</v>
      </c>
    </row>
    <row r="1143" spans="1:12" x14ac:dyDescent="0.25">
      <c r="A1143" s="1">
        <v>1141</v>
      </c>
      <c r="B1143">
        <v>143.09725332260129</v>
      </c>
      <c r="C1143">
        <v>183.13</v>
      </c>
      <c r="D1143">
        <v>55.75</v>
      </c>
      <c r="E1143">
        <v>34.992020198558627</v>
      </c>
      <c r="F1143">
        <v>177.2687570466891</v>
      </c>
      <c r="G1143">
        <v>50.896260286316178</v>
      </c>
      <c r="H1143">
        <v>5.8612429533108639</v>
      </c>
      <c r="I1143">
        <v>4.8537397136838223</v>
      </c>
      <c r="J1143">
        <v>0.61072596438920812</v>
      </c>
      <c r="K1143">
        <v>0.51767517331818536</v>
      </c>
      <c r="L1143">
        <v>9.3050791071022765E-2</v>
      </c>
    </row>
    <row r="1144" spans="1:12" x14ac:dyDescent="0.25">
      <c r="A1144" s="1">
        <v>1142</v>
      </c>
      <c r="B1144">
        <v>143.2354443073273</v>
      </c>
      <c r="C1144">
        <v>184.11</v>
      </c>
      <c r="D1144">
        <v>56.23</v>
      </c>
      <c r="E1144">
        <v>36.714202976046238</v>
      </c>
      <c r="F1144">
        <v>178.87029400223869</v>
      </c>
      <c r="G1144">
        <v>51.852797425673721</v>
      </c>
      <c r="H1144">
        <v>5.2397059977612912</v>
      </c>
      <c r="I1144">
        <v>4.3772025743262759</v>
      </c>
      <c r="J1144">
        <v>0.64078372417750773</v>
      </c>
      <c r="K1144">
        <v>0.559132468735971</v>
      </c>
      <c r="L1144">
        <v>8.165125544153673E-2</v>
      </c>
    </row>
    <row r="1145" spans="1:12" x14ac:dyDescent="0.25">
      <c r="A1145" s="1">
        <v>1143</v>
      </c>
      <c r="B1145">
        <v>143.36047005653381</v>
      </c>
      <c r="C1145">
        <v>184.84</v>
      </c>
      <c r="D1145">
        <v>56.72</v>
      </c>
      <c r="E1145">
        <v>37.665621198583267</v>
      </c>
      <c r="F1145">
        <v>180.28398456753271</v>
      </c>
      <c r="G1145">
        <v>52.774738088379138</v>
      </c>
      <c r="H1145">
        <v>4.5560154324673476</v>
      </c>
      <c r="I1145">
        <v>3.9452619116208609</v>
      </c>
      <c r="J1145">
        <v>0.65738910472425094</v>
      </c>
      <c r="K1145">
        <v>0.59664019349793673</v>
      </c>
      <c r="L1145">
        <v>6.0748911226314213E-2</v>
      </c>
    </row>
    <row r="1146" spans="1:12" x14ac:dyDescent="0.25">
      <c r="A1146" s="1">
        <v>1144</v>
      </c>
      <c r="B1146">
        <v>143.48497533798221</v>
      </c>
      <c r="C1146">
        <v>185.82</v>
      </c>
      <c r="D1146">
        <v>57.21</v>
      </c>
      <c r="E1146">
        <v>39.400660663479407</v>
      </c>
      <c r="F1146">
        <v>181.65644848806721</v>
      </c>
      <c r="G1146">
        <v>53.744879616762823</v>
      </c>
      <c r="H1146">
        <v>4.1635515119327806</v>
      </c>
      <c r="I1146">
        <v>3.4651203832371782</v>
      </c>
      <c r="J1146">
        <v>0.68767125603872925</v>
      </c>
      <c r="K1146">
        <v>0.63399177793244033</v>
      </c>
      <c r="L1146">
        <v>5.3679478106288918E-2</v>
      </c>
    </row>
    <row r="1147" spans="1:12" x14ac:dyDescent="0.25">
      <c r="A1147" s="1">
        <v>1145</v>
      </c>
      <c r="B1147">
        <v>143.60781908035281</v>
      </c>
      <c r="C1147">
        <v>187.29</v>
      </c>
      <c r="D1147">
        <v>58.19</v>
      </c>
      <c r="E1147">
        <v>46.080924186660702</v>
      </c>
      <c r="F1147">
        <v>182.97416075330651</v>
      </c>
      <c r="G1147">
        <v>54.751647837832671</v>
      </c>
      <c r="H1147">
        <v>4.3158392466934856</v>
      </c>
      <c r="I1147">
        <v>3.4383521621673272</v>
      </c>
      <c r="J1147">
        <v>0.80426384941911921</v>
      </c>
      <c r="K1147">
        <v>0.67084490064362623</v>
      </c>
      <c r="L1147">
        <v>0.13341894877549301</v>
      </c>
    </row>
    <row r="1148" spans="1:12" x14ac:dyDescent="0.25">
      <c r="A1148" s="1">
        <v>1146</v>
      </c>
      <c r="B1148">
        <v>143.73454165458679</v>
      </c>
      <c r="C1148">
        <v>188.75</v>
      </c>
      <c r="D1148">
        <v>60.64</v>
      </c>
      <c r="E1148">
        <v>47.834111016306508</v>
      </c>
      <c r="F1148">
        <v>184.29365382608401</v>
      </c>
      <c r="G1148">
        <v>55.840347696184672</v>
      </c>
      <c r="H1148">
        <v>4.4563461739160184</v>
      </c>
      <c r="I1148">
        <v>4.7996523038153276</v>
      </c>
      <c r="J1148">
        <v>0.8348627319990396</v>
      </c>
      <c r="K1148">
        <v>0.70886167291383029</v>
      </c>
      <c r="L1148">
        <v>0.12600105908520931</v>
      </c>
    </row>
    <row r="1149" spans="1:12" x14ac:dyDescent="0.25">
      <c r="A1149" s="1">
        <v>1147</v>
      </c>
      <c r="B1149">
        <v>143.85519099235529</v>
      </c>
      <c r="C1149">
        <v>189.49</v>
      </c>
      <c r="D1149">
        <v>60.64</v>
      </c>
      <c r="E1149">
        <v>50.389311759973403</v>
      </c>
      <c r="F1149">
        <v>185.51059953087821</v>
      </c>
      <c r="G1149">
        <v>56.922767403146047</v>
      </c>
      <c r="H1149">
        <v>3.9794004691218561</v>
      </c>
      <c r="I1149">
        <v>3.7172325968539539</v>
      </c>
      <c r="J1149">
        <v>0.87945939802543438</v>
      </c>
      <c r="K1149">
        <v>0.74505647424439669</v>
      </c>
      <c r="L1149">
        <v>0.13440292378103769</v>
      </c>
    </row>
    <row r="1150" spans="1:12" x14ac:dyDescent="0.25">
      <c r="A1150" s="1">
        <v>1148</v>
      </c>
      <c r="B1150">
        <v>143.98215055465701</v>
      </c>
      <c r="C1150">
        <v>189.49</v>
      </c>
      <c r="D1150">
        <v>61.12</v>
      </c>
      <c r="E1150">
        <v>49.398705354995514</v>
      </c>
      <c r="F1150">
        <v>186.74800826853709</v>
      </c>
      <c r="G1150">
        <v>58.108559596956177</v>
      </c>
      <c r="H1150">
        <v>2.741991731462861</v>
      </c>
      <c r="I1150">
        <v>3.0114404030438209</v>
      </c>
      <c r="J1150">
        <v>0.86217005466722596</v>
      </c>
      <c r="K1150">
        <v>0.783144342934886</v>
      </c>
      <c r="L1150">
        <v>7.9025711732339965E-2</v>
      </c>
    </row>
    <row r="1151" spans="1:12" x14ac:dyDescent="0.25">
      <c r="A1151" s="1">
        <v>1149</v>
      </c>
      <c r="B1151">
        <v>144.1045386791229</v>
      </c>
      <c r="C1151">
        <v>189.49</v>
      </c>
      <c r="D1151">
        <v>61.37</v>
      </c>
      <c r="E1151">
        <v>49.484606009544621</v>
      </c>
      <c r="F1151">
        <v>187.8972879796637</v>
      </c>
      <c r="G1151">
        <v>59.295465423115893</v>
      </c>
      <c r="H1151">
        <v>1.592712020336279</v>
      </c>
      <c r="I1151">
        <v>2.0745345768841048</v>
      </c>
      <c r="J1151">
        <v>0.86366930391872621</v>
      </c>
      <c r="K1151">
        <v>0.81986078027467024</v>
      </c>
      <c r="L1151">
        <v>4.3808523644055963E-2</v>
      </c>
    </row>
    <row r="1152" spans="1:12" x14ac:dyDescent="0.25">
      <c r="A1152" s="1">
        <v>1150</v>
      </c>
      <c r="B1152">
        <v>144.2281014919281</v>
      </c>
      <c r="C1152">
        <v>190.71</v>
      </c>
      <c r="D1152">
        <v>63.08</v>
      </c>
      <c r="E1152">
        <v>54.090276920822298</v>
      </c>
      <c r="F1152">
        <v>189.01260945235421</v>
      </c>
      <c r="G1152">
        <v>60.535743718165513</v>
      </c>
      <c r="H1152">
        <v>1.6973905476457669</v>
      </c>
      <c r="I1152">
        <v>2.544256281834492</v>
      </c>
      <c r="J1152">
        <v>0.94405342558384941</v>
      </c>
      <c r="K1152">
        <v>0.85692962411622287</v>
      </c>
      <c r="L1152">
        <v>8.7123801467626549E-2</v>
      </c>
    </row>
    <row r="1153" spans="1:12" x14ac:dyDescent="0.25">
      <c r="A1153" s="1">
        <v>1151</v>
      </c>
      <c r="B1153">
        <v>144.35185790061951</v>
      </c>
      <c r="C1153">
        <v>191.69</v>
      </c>
      <c r="D1153">
        <v>64.06</v>
      </c>
      <c r="E1153">
        <v>57.652556500557978</v>
      </c>
      <c r="F1153">
        <v>190.082836381139</v>
      </c>
      <c r="G1153">
        <v>61.818541708168638</v>
      </c>
      <c r="H1153">
        <v>1.607163618861023</v>
      </c>
      <c r="I1153">
        <v>2.2414582918313641</v>
      </c>
      <c r="J1153">
        <v>1.006226933126797</v>
      </c>
      <c r="K1153">
        <v>0.89405654672364343</v>
      </c>
      <c r="L1153">
        <v>0.1121703864031534</v>
      </c>
    </row>
    <row r="1154" spans="1:12" x14ac:dyDescent="0.25">
      <c r="A1154" s="1">
        <v>1152</v>
      </c>
      <c r="B1154">
        <v>144.47620868682861</v>
      </c>
      <c r="C1154">
        <v>193.16</v>
      </c>
      <c r="D1154">
        <v>67.73</v>
      </c>
      <c r="E1154">
        <v>63.072322148959529</v>
      </c>
      <c r="F1154">
        <v>191.1094992765251</v>
      </c>
      <c r="G1154">
        <v>63.146619170044303</v>
      </c>
      <c r="H1154">
        <v>2.0505007234748689</v>
      </c>
      <c r="I1154">
        <v>4.5833808299557006</v>
      </c>
      <c r="J1154">
        <v>1.1008196883778889</v>
      </c>
      <c r="K1154">
        <v>0.93136178258637525</v>
      </c>
      <c r="L1154">
        <v>0.1694579057915139</v>
      </c>
    </row>
    <row r="1155" spans="1:12" x14ac:dyDescent="0.25">
      <c r="A1155" s="1">
        <v>1153</v>
      </c>
      <c r="B1155">
        <v>144.60064935684201</v>
      </c>
      <c r="C1155">
        <v>194.38</v>
      </c>
      <c r="D1155">
        <v>70.17</v>
      </c>
      <c r="E1155">
        <v>65.224859431168056</v>
      </c>
      <c r="F1155">
        <v>192.08660238152009</v>
      </c>
      <c r="G1155">
        <v>64.513063664005657</v>
      </c>
      <c r="H1155">
        <v>2.2933976184799012</v>
      </c>
      <c r="I1155">
        <v>5.6569363359943452</v>
      </c>
      <c r="J1155">
        <v>1.1383885512243579</v>
      </c>
      <c r="K1155">
        <v>0.96869398359040215</v>
      </c>
      <c r="L1155">
        <v>0.16969456763395621</v>
      </c>
    </row>
    <row r="1156" spans="1:12" x14ac:dyDescent="0.25">
      <c r="A1156" s="1">
        <v>1154</v>
      </c>
      <c r="B1156">
        <v>144.72356772422791</v>
      </c>
      <c r="C1156">
        <v>195.11</v>
      </c>
      <c r="D1156">
        <v>70.91</v>
      </c>
      <c r="E1156">
        <v>66.595310448967666</v>
      </c>
      <c r="F1156">
        <v>193.00102079268069</v>
      </c>
      <c r="G1156">
        <v>65.897667774378107</v>
      </c>
      <c r="H1156">
        <v>2.1089792073193512</v>
      </c>
      <c r="I1156">
        <v>5.0123322256218898</v>
      </c>
      <c r="J1156">
        <v>1.162307433722269</v>
      </c>
      <c r="K1156">
        <v>1.0055694938061599</v>
      </c>
      <c r="L1156">
        <v>0.15673793991610879</v>
      </c>
    </row>
    <row r="1157" spans="1:12" x14ac:dyDescent="0.25">
      <c r="A1157" s="1">
        <v>1155</v>
      </c>
      <c r="B1157">
        <v>144.84968328475949</v>
      </c>
      <c r="C1157">
        <v>196.09</v>
      </c>
      <c r="D1157">
        <v>73.84</v>
      </c>
      <c r="E1157">
        <v>66.279604427695404</v>
      </c>
      <c r="F1157">
        <v>193.88551172412309</v>
      </c>
      <c r="G1157">
        <v>67.352329524803565</v>
      </c>
      <c r="H1157">
        <v>2.204488275876884</v>
      </c>
      <c r="I1157">
        <v>6.4876704751964382</v>
      </c>
      <c r="J1157">
        <v>1.156797324182697</v>
      </c>
      <c r="K1157">
        <v>1.0434041619656429</v>
      </c>
      <c r="L1157">
        <v>0.11339316221705339</v>
      </c>
    </row>
    <row r="1158" spans="1:12" x14ac:dyDescent="0.25">
      <c r="A1158" s="1">
        <v>1156</v>
      </c>
      <c r="B1158">
        <v>144.9757125377655</v>
      </c>
      <c r="C1158">
        <v>196.82</v>
      </c>
      <c r="D1158">
        <v>75.06</v>
      </c>
      <c r="E1158">
        <v>68.051300916472997</v>
      </c>
      <c r="F1158">
        <v>194.71379824952891</v>
      </c>
      <c r="G1158">
        <v>68.838378403446569</v>
      </c>
      <c r="H1158">
        <v>2.106201750471115</v>
      </c>
      <c r="I1158">
        <v>6.2216215965534332</v>
      </c>
      <c r="J1158">
        <v>1.187719261257888</v>
      </c>
      <c r="K1158">
        <v>1.081212937867438</v>
      </c>
      <c r="L1158">
        <v>0.10650632339045039</v>
      </c>
    </row>
    <row r="1159" spans="1:12" x14ac:dyDescent="0.25">
      <c r="A1159" s="1">
        <v>1157</v>
      </c>
      <c r="B1159">
        <v>145.10157299041751</v>
      </c>
      <c r="C1159">
        <v>197.31</v>
      </c>
      <c r="D1159">
        <v>76.28</v>
      </c>
      <c r="E1159">
        <v>69.814196990535152</v>
      </c>
      <c r="F1159">
        <v>195.48432562919231</v>
      </c>
      <c r="G1159">
        <v>70.352624135790478</v>
      </c>
      <c r="H1159">
        <v>1.8256743708076899</v>
      </c>
      <c r="I1159">
        <v>5.9273758642095231</v>
      </c>
      <c r="J1159">
        <v>1.2184876021207549</v>
      </c>
      <c r="K1159">
        <v>1.1189710736630369</v>
      </c>
      <c r="L1159">
        <v>9.9516528457717968E-2</v>
      </c>
    </row>
    <row r="1160" spans="1:12" x14ac:dyDescent="0.25">
      <c r="A1160" s="1">
        <v>1158</v>
      </c>
      <c r="B1160">
        <v>145.22846412658691</v>
      </c>
      <c r="C1160">
        <v>197.56</v>
      </c>
      <c r="D1160">
        <v>77.75</v>
      </c>
      <c r="E1160">
        <v>71.312648494788846</v>
      </c>
      <c r="F1160">
        <v>196.20273852715019</v>
      </c>
      <c r="G1160">
        <v>71.907616578700996</v>
      </c>
      <c r="H1160">
        <v>1.357261472849814</v>
      </c>
      <c r="I1160">
        <v>5.8423834212990036</v>
      </c>
      <c r="J1160">
        <v>1.2446405145514441</v>
      </c>
      <c r="K1160">
        <v>1.157038414513867</v>
      </c>
      <c r="L1160">
        <v>8.7602100037576625E-2</v>
      </c>
    </row>
    <row r="1161" spans="1:12" x14ac:dyDescent="0.25">
      <c r="A1161" s="1">
        <v>1159</v>
      </c>
      <c r="B1161">
        <v>145.34813952445981</v>
      </c>
      <c r="C1161">
        <v>198.53</v>
      </c>
      <c r="D1161">
        <v>80.2</v>
      </c>
      <c r="E1161">
        <v>75.579226872489016</v>
      </c>
      <c r="F1161">
        <v>196.8256106706572</v>
      </c>
      <c r="G1161">
        <v>73.398244308911075</v>
      </c>
      <c r="H1161">
        <v>1.7043893293427741</v>
      </c>
      <c r="I1161">
        <v>6.8017556910889283</v>
      </c>
      <c r="J1161">
        <v>1.3191063550367099</v>
      </c>
      <c r="K1161">
        <v>1.192941033875744</v>
      </c>
      <c r="L1161">
        <v>0.12616532116096571</v>
      </c>
    </row>
    <row r="1162" spans="1:12" x14ac:dyDescent="0.25">
      <c r="A1162" s="1">
        <v>1160</v>
      </c>
      <c r="B1162">
        <v>145.4742999076843</v>
      </c>
      <c r="C1162">
        <v>199.02</v>
      </c>
      <c r="D1162">
        <v>82.64</v>
      </c>
      <c r="E1162">
        <v>77.300415510402672</v>
      </c>
      <c r="F1162">
        <v>197.42385222874029</v>
      </c>
      <c r="G1162">
        <v>74.992776336910026</v>
      </c>
      <c r="H1162">
        <v>1.596147771259723</v>
      </c>
      <c r="I1162">
        <v>7.6472236630899744</v>
      </c>
      <c r="J1162">
        <v>1.34914676381622</v>
      </c>
      <c r="K1162">
        <v>1.2307891488430911</v>
      </c>
      <c r="L1162">
        <v>0.1183576149731289</v>
      </c>
    </row>
    <row r="1163" spans="1:12" x14ac:dyDescent="0.25">
      <c r="A1163" s="1">
        <v>1161</v>
      </c>
      <c r="B1163">
        <v>145.59771060943601</v>
      </c>
      <c r="C1163">
        <v>199.76</v>
      </c>
      <c r="D1163">
        <v>85.09</v>
      </c>
      <c r="E1163">
        <v>80.272421448598379</v>
      </c>
      <c r="F1163">
        <v>197.9502686560744</v>
      </c>
      <c r="G1163">
        <v>76.573368912082529</v>
      </c>
      <c r="H1163">
        <v>1.8097313439255911</v>
      </c>
      <c r="I1163">
        <v>8.5166310879174745</v>
      </c>
      <c r="J1163">
        <v>1.4010180528265579</v>
      </c>
      <c r="K1163">
        <v>1.2678123593686019</v>
      </c>
      <c r="L1163">
        <v>0.13320569345795619</v>
      </c>
    </row>
    <row r="1164" spans="1:12" x14ac:dyDescent="0.25">
      <c r="A1164" s="1">
        <v>1162</v>
      </c>
      <c r="B1164">
        <v>145.72594547271731</v>
      </c>
      <c r="C1164">
        <v>199.51</v>
      </c>
      <c r="D1164">
        <v>85.58</v>
      </c>
      <c r="E1164">
        <v>79.765197236576796</v>
      </c>
      <c r="F1164">
        <v>198.43489114931339</v>
      </c>
      <c r="G1164">
        <v>78.235212248098094</v>
      </c>
      <c r="H1164">
        <v>1.075108850686632</v>
      </c>
      <c r="I1164">
        <v>7.3447877519019036</v>
      </c>
      <c r="J1164">
        <v>1.392165320280947</v>
      </c>
      <c r="K1164">
        <v>1.3062828183529731</v>
      </c>
      <c r="L1164">
        <v>8.5882501927974753E-2</v>
      </c>
    </row>
    <row r="1165" spans="1:12" x14ac:dyDescent="0.25">
      <c r="A1165" s="1">
        <v>1163</v>
      </c>
      <c r="B1165">
        <v>145.84761619567871</v>
      </c>
      <c r="C1165">
        <v>199.51</v>
      </c>
      <c r="D1165">
        <v>85.58</v>
      </c>
      <c r="E1165">
        <v>78.996459148250494</v>
      </c>
      <c r="F1165">
        <v>198.83529308387699</v>
      </c>
      <c r="G1165">
        <v>79.828123071399148</v>
      </c>
      <c r="H1165">
        <v>0.67470691612294331</v>
      </c>
      <c r="I1165">
        <v>5.7518769286008506</v>
      </c>
      <c r="J1165">
        <v>1.3787483095541659</v>
      </c>
      <c r="K1165">
        <v>1.3427840352414051</v>
      </c>
      <c r="L1165">
        <v>3.5964274312761717E-2</v>
      </c>
    </row>
    <row r="1166" spans="1:12" x14ac:dyDescent="0.25">
      <c r="A1166" s="1">
        <v>1164</v>
      </c>
      <c r="B1166">
        <v>145.97396945953369</v>
      </c>
      <c r="C1166">
        <v>199.51</v>
      </c>
      <c r="D1166">
        <v>86.06</v>
      </c>
      <c r="E1166">
        <v>79.286876977208976</v>
      </c>
      <c r="F1166">
        <v>199.18928681867101</v>
      </c>
      <c r="G1166">
        <v>81.496651809009066</v>
      </c>
      <c r="H1166">
        <v>0.32071318132898341</v>
      </c>
      <c r="I1166">
        <v>4.5633481909909364</v>
      </c>
      <c r="J1166">
        <v>1.383817056875986</v>
      </c>
      <c r="K1166">
        <v>1.380690014397896</v>
      </c>
      <c r="L1166">
        <v>3.1270424780898138E-3</v>
      </c>
    </row>
    <row r="1167" spans="1:12" x14ac:dyDescent="0.25">
      <c r="A1167" s="1">
        <v>1165</v>
      </c>
      <c r="B1167">
        <v>146.09827256202701</v>
      </c>
      <c r="C1167">
        <v>200</v>
      </c>
      <c r="D1167">
        <v>88.26</v>
      </c>
      <c r="E1167">
        <v>82.874983651098205</v>
      </c>
      <c r="F1167">
        <v>199.47558954953041</v>
      </c>
      <c r="G1167">
        <v>83.150041297810162</v>
      </c>
      <c r="H1167">
        <v>0.52441045046964518</v>
      </c>
      <c r="I1167">
        <v>5.1099587021898429</v>
      </c>
      <c r="J1167">
        <v>1.4464413322481351</v>
      </c>
      <c r="K1167">
        <v>1.417980945145882</v>
      </c>
      <c r="L1167">
        <v>2.8460387102253511E-2</v>
      </c>
    </row>
    <row r="1168" spans="1:12" x14ac:dyDescent="0.25">
      <c r="A1168" s="1">
        <v>1166</v>
      </c>
      <c r="B1168">
        <v>146.22424244880679</v>
      </c>
      <c r="C1168">
        <v>200</v>
      </c>
      <c r="D1168">
        <v>91.2</v>
      </c>
      <c r="E1168">
        <v>87.709389957361509</v>
      </c>
      <c r="F1168">
        <v>199.7026392083217</v>
      </c>
      <c r="G1168">
        <v>84.83530757831403</v>
      </c>
      <c r="H1168">
        <v>0.29736079167830098</v>
      </c>
      <c r="I1168">
        <v>6.364692421685973</v>
      </c>
      <c r="J1168">
        <v>1.5308176396716069</v>
      </c>
      <c r="K1168">
        <v>1.45577191117982</v>
      </c>
      <c r="L1168">
        <v>7.5045728491787145E-2</v>
      </c>
    </row>
    <row r="1169" spans="1:12" x14ac:dyDescent="0.25">
      <c r="A1169" s="1">
        <v>1167</v>
      </c>
      <c r="B1169">
        <v>146.34799909591669</v>
      </c>
      <c r="C1169">
        <v>200.25</v>
      </c>
      <c r="D1169">
        <v>94.38</v>
      </c>
      <c r="E1169">
        <v>91.548157698977946</v>
      </c>
      <c r="F1169">
        <v>199.86353883874051</v>
      </c>
      <c r="G1169">
        <v>86.498160074357315</v>
      </c>
      <c r="H1169">
        <v>0.38646116125951829</v>
      </c>
      <c r="I1169">
        <v>7.8818399256426801</v>
      </c>
      <c r="J1169">
        <v>1.5978167759821611</v>
      </c>
      <c r="K1169">
        <v>1.492898905312817</v>
      </c>
      <c r="L1169">
        <v>0.1049178706693439</v>
      </c>
    </row>
    <row r="1170" spans="1:12" x14ac:dyDescent="0.25">
      <c r="A1170" s="1">
        <v>1168</v>
      </c>
      <c r="B1170">
        <v>146.48595452308649</v>
      </c>
      <c r="C1170">
        <v>200</v>
      </c>
      <c r="D1170">
        <v>95.36</v>
      </c>
      <c r="E1170">
        <v>92.321530589832719</v>
      </c>
      <c r="F1170">
        <v>199.97000997604141</v>
      </c>
      <c r="G1170">
        <v>88.357379302839703</v>
      </c>
      <c r="H1170">
        <v>2.9990023958646361E-2</v>
      </c>
      <c r="I1170">
        <v>7.002620697160296</v>
      </c>
      <c r="J1170">
        <v>1.611314679273244</v>
      </c>
      <c r="K1170">
        <v>1.534285533463756</v>
      </c>
      <c r="L1170">
        <v>7.7029145809487831E-2</v>
      </c>
    </row>
    <row r="1171" spans="1:12" x14ac:dyDescent="0.25">
      <c r="A1171" s="1">
        <v>1169</v>
      </c>
      <c r="B1171">
        <v>146.60941171646121</v>
      </c>
      <c r="C1171">
        <v>200</v>
      </c>
      <c r="D1171">
        <v>96.82</v>
      </c>
      <c r="E1171">
        <v>94.635463426902675</v>
      </c>
      <c r="F1171">
        <v>199.99999376615509</v>
      </c>
      <c r="G1171">
        <v>90.023686409562387</v>
      </c>
      <c r="H1171">
        <v>6.2338448572063498E-6</v>
      </c>
      <c r="I1171">
        <v>6.796313590437606</v>
      </c>
      <c r="J1171">
        <v>1.651700425950128</v>
      </c>
      <c r="K1171">
        <v>1.571322691476144</v>
      </c>
      <c r="L1171">
        <v>8.0377734473983331E-2</v>
      </c>
    </row>
    <row r="1172" spans="1:12" x14ac:dyDescent="0.25">
      <c r="A1172" s="1">
        <v>1170</v>
      </c>
      <c r="B1172">
        <v>146.7347922325134</v>
      </c>
      <c r="C1172">
        <v>199.76</v>
      </c>
      <c r="D1172">
        <v>97.56</v>
      </c>
      <c r="E1172">
        <v>95.403791360249727</v>
      </c>
      <c r="F1172">
        <v>199.96727323496989</v>
      </c>
      <c r="G1172">
        <v>91.715907285245081</v>
      </c>
      <c r="H1172">
        <v>-0.20727323496993219</v>
      </c>
      <c r="I1172">
        <v>5.8440927147549218</v>
      </c>
      <c r="J1172">
        <v>1.665110278122077</v>
      </c>
      <c r="K1172">
        <v>1.608936846291815</v>
      </c>
      <c r="L1172">
        <v>5.6173431830262022E-2</v>
      </c>
    </row>
    <row r="1173" spans="1:12" x14ac:dyDescent="0.25">
      <c r="A1173" s="1">
        <v>1171</v>
      </c>
      <c r="B1173">
        <v>146.85890197753909</v>
      </c>
      <c r="C1173">
        <v>199.51</v>
      </c>
      <c r="D1173">
        <v>99.51</v>
      </c>
      <c r="E1173">
        <v>101.1546597389283</v>
      </c>
      <c r="F1173">
        <v>199.8722344971811</v>
      </c>
      <c r="G1173">
        <v>93.388594285244395</v>
      </c>
      <c r="H1173">
        <v>-0.36223449718110601</v>
      </c>
      <c r="I1173">
        <v>6.1214057147556096</v>
      </c>
      <c r="J1173">
        <v>1.7654818661788469</v>
      </c>
      <c r="K1173">
        <v>1.6461697697995099</v>
      </c>
      <c r="L1173">
        <v>0.1193120963793368</v>
      </c>
    </row>
    <row r="1174" spans="1:12" x14ac:dyDescent="0.25">
      <c r="A1174" s="1">
        <v>1172</v>
      </c>
      <c r="B1174">
        <v>146.98328185081479</v>
      </c>
      <c r="C1174">
        <v>199.02</v>
      </c>
      <c r="D1174">
        <v>101.22</v>
      </c>
      <c r="E1174">
        <v>103.650419134757</v>
      </c>
      <c r="F1174">
        <v>199.7145870640843</v>
      </c>
      <c r="G1174">
        <v>95.060207870080689</v>
      </c>
      <c r="H1174">
        <v>-0.69458706408425996</v>
      </c>
      <c r="I1174">
        <v>6.1597921299193104</v>
      </c>
      <c r="J1174">
        <v>1.809041084973642</v>
      </c>
      <c r="K1174">
        <v>1.683483731782236</v>
      </c>
      <c r="L1174">
        <v>0.12555735319140579</v>
      </c>
    </row>
    <row r="1175" spans="1:12" x14ac:dyDescent="0.25">
      <c r="A1175" s="1">
        <v>1173</v>
      </c>
      <c r="B1175">
        <v>147.10890746116641</v>
      </c>
      <c r="C1175">
        <v>198.29</v>
      </c>
      <c r="D1175">
        <v>102.69</v>
      </c>
      <c r="E1175">
        <v>105.1858372622013</v>
      </c>
      <c r="F1175">
        <v>199.49217301629301</v>
      </c>
      <c r="G1175">
        <v>96.741404919469886</v>
      </c>
      <c r="H1175">
        <v>-1.20217301629296</v>
      </c>
      <c r="I1175">
        <v>5.9485950805301124</v>
      </c>
      <c r="J1175">
        <v>1.835839186692352</v>
      </c>
      <c r="K1175">
        <v>1.7211714148877031</v>
      </c>
      <c r="L1175">
        <v>0.1146677718046485</v>
      </c>
    </row>
    <row r="1176" spans="1:12" x14ac:dyDescent="0.25">
      <c r="A1176" s="1">
        <v>1174</v>
      </c>
      <c r="B1176">
        <v>147.23354125022891</v>
      </c>
      <c r="C1176">
        <v>197.56</v>
      </c>
      <c r="D1176">
        <v>105.13</v>
      </c>
      <c r="E1176">
        <v>108.9465046895091</v>
      </c>
      <c r="F1176">
        <v>199.20907278951179</v>
      </c>
      <c r="G1176">
        <v>98.399873992605507</v>
      </c>
      <c r="H1176">
        <v>-1.6490727895117629</v>
      </c>
      <c r="I1176">
        <v>6.7301260073944889</v>
      </c>
      <c r="J1176">
        <v>1.9014752153713761</v>
      </c>
      <c r="K1176">
        <v>1.7585615516064519</v>
      </c>
      <c r="L1176">
        <v>0.14291366376492401</v>
      </c>
    </row>
    <row r="1177" spans="1:12" x14ac:dyDescent="0.25">
      <c r="A1177" s="1">
        <v>1175</v>
      </c>
      <c r="B1177">
        <v>147.3574192523956</v>
      </c>
      <c r="C1177">
        <v>197.31</v>
      </c>
      <c r="D1177">
        <v>106.11</v>
      </c>
      <c r="E1177">
        <v>110.18580300946481</v>
      </c>
      <c r="F1177">
        <v>198.86645129148141</v>
      </c>
      <c r="G1177">
        <v>100.0366553737834</v>
      </c>
      <c r="H1177">
        <v>-1.556451291481352</v>
      </c>
      <c r="I1177">
        <v>6.0733446262166382</v>
      </c>
      <c r="J1177">
        <v>1.923105051469038</v>
      </c>
      <c r="K1177">
        <v>1.795724952256482</v>
      </c>
      <c r="L1177">
        <v>0.12738009921255641</v>
      </c>
    </row>
    <row r="1178" spans="1:12" x14ac:dyDescent="0.25">
      <c r="A1178" s="1">
        <v>1176</v>
      </c>
      <c r="B1178">
        <v>147.4810383319855</v>
      </c>
      <c r="C1178">
        <v>196.82</v>
      </c>
      <c r="D1178">
        <v>107.58</v>
      </c>
      <c r="E1178">
        <v>112.6805596070249</v>
      </c>
      <c r="F1178">
        <v>198.4641575524474</v>
      </c>
      <c r="G1178">
        <v>101.6562004210646</v>
      </c>
      <c r="H1178">
        <v>-1.644157552447439</v>
      </c>
      <c r="I1178">
        <v>5.9237995789354443</v>
      </c>
      <c r="J1178">
        <v>1.966646768132313</v>
      </c>
      <c r="K1178">
        <v>1.8328106761334311</v>
      </c>
      <c r="L1178">
        <v>0.13383609199888191</v>
      </c>
    </row>
    <row r="1179" spans="1:12" x14ac:dyDescent="0.25">
      <c r="A1179" s="1">
        <v>1177</v>
      </c>
      <c r="B1179">
        <v>147.60755634307861</v>
      </c>
      <c r="C1179">
        <v>196.33</v>
      </c>
      <c r="D1179">
        <v>109.05</v>
      </c>
      <c r="E1179">
        <v>115.15930191603169</v>
      </c>
      <c r="F1179">
        <v>197.99451783933739</v>
      </c>
      <c r="G1179">
        <v>103.2971089565135</v>
      </c>
      <c r="H1179">
        <v>-1.6645178393374349</v>
      </c>
      <c r="I1179">
        <v>5.7528910434865281</v>
      </c>
      <c r="J1179">
        <v>2.0099089827329668</v>
      </c>
      <c r="K1179">
        <v>1.8707660794613721</v>
      </c>
      <c r="L1179">
        <v>0.13914290327159501</v>
      </c>
    </row>
    <row r="1180" spans="1:12" x14ac:dyDescent="0.25">
      <c r="A1180" s="1">
        <v>1178</v>
      </c>
      <c r="B1180">
        <v>147.73544764518741</v>
      </c>
      <c r="C1180">
        <v>195.6</v>
      </c>
      <c r="D1180">
        <v>110.02</v>
      </c>
      <c r="E1180">
        <v>115.15930191603169</v>
      </c>
      <c r="F1180">
        <v>197.4488556402664</v>
      </c>
      <c r="G1180">
        <v>104.9363534650136</v>
      </c>
      <c r="H1180">
        <v>-1.8488556402664069</v>
      </c>
      <c r="I1180">
        <v>5.0836465349864284</v>
      </c>
      <c r="J1180">
        <v>2.0099089827329668</v>
      </c>
      <c r="K1180">
        <v>1.9091334700940019</v>
      </c>
      <c r="L1180">
        <v>0.1007755126389656</v>
      </c>
    </row>
    <row r="1181" spans="1:12" x14ac:dyDescent="0.25">
      <c r="A1181" s="1">
        <v>1179</v>
      </c>
      <c r="B1181">
        <v>147.85641956329351</v>
      </c>
      <c r="C1181">
        <v>194.62</v>
      </c>
      <c r="D1181">
        <v>111.49</v>
      </c>
      <c r="E1181">
        <v>117.9371428265386</v>
      </c>
      <c r="F1181">
        <v>196.8838833053473</v>
      </c>
      <c r="G1181">
        <v>106.46671607090769</v>
      </c>
      <c r="H1181">
        <v>-2.2638833053473211</v>
      </c>
      <c r="I1181">
        <v>5.023283929092301</v>
      </c>
      <c r="J1181">
        <v>2.0583914527179101</v>
      </c>
      <c r="K1181">
        <v>1.9454250455258271</v>
      </c>
      <c r="L1181">
        <v>0.1129664071920833</v>
      </c>
    </row>
    <row r="1182" spans="1:12" x14ac:dyDescent="0.25">
      <c r="A1182" s="1">
        <v>1180</v>
      </c>
      <c r="B1182">
        <v>147.98067545890811</v>
      </c>
      <c r="C1182">
        <v>194.13</v>
      </c>
      <c r="D1182">
        <v>112.47</v>
      </c>
      <c r="E1182">
        <v>117.2767633831137</v>
      </c>
      <c r="F1182">
        <v>196.2361825957895</v>
      </c>
      <c r="G1182">
        <v>108.0160274457691</v>
      </c>
      <c r="H1182">
        <v>-2.1061825957895048</v>
      </c>
      <c r="I1182">
        <v>4.4539725542308588</v>
      </c>
      <c r="J1182">
        <v>2.046865657117658</v>
      </c>
      <c r="K1182">
        <v>1.9827018142102131</v>
      </c>
      <c r="L1182">
        <v>6.4163842907445146E-2</v>
      </c>
    </row>
    <row r="1183" spans="1:12" x14ac:dyDescent="0.25">
      <c r="A1183" s="1">
        <v>1181</v>
      </c>
      <c r="B1183">
        <v>148.10729074478149</v>
      </c>
      <c r="C1183">
        <v>193.4</v>
      </c>
      <c r="D1183">
        <v>113.45</v>
      </c>
      <c r="E1183">
        <v>121.5042667192042</v>
      </c>
      <c r="F1183">
        <v>195.52227100810629</v>
      </c>
      <c r="G1183">
        <v>109.56899466875041</v>
      </c>
      <c r="H1183">
        <v>-2.1222710081063378</v>
      </c>
      <c r="I1183">
        <v>3.881005331249554</v>
      </c>
      <c r="J1183">
        <v>2.1206495094714821</v>
      </c>
      <c r="K1183">
        <v>2.020686399972238</v>
      </c>
      <c r="L1183">
        <v>9.9963109499243696E-2</v>
      </c>
    </row>
    <row r="1184" spans="1:12" x14ac:dyDescent="0.25">
      <c r="A1184" s="1">
        <v>1182</v>
      </c>
      <c r="B1184">
        <v>148.23056697845459</v>
      </c>
      <c r="C1184">
        <v>192.18</v>
      </c>
      <c r="D1184">
        <v>115.4</v>
      </c>
      <c r="E1184">
        <v>127.1847064532331</v>
      </c>
      <c r="F1184">
        <v>194.77100972553421</v>
      </c>
      <c r="G1184">
        <v>111.0539019046699</v>
      </c>
      <c r="H1184">
        <v>-2.5910097255342071</v>
      </c>
      <c r="I1184">
        <v>4.3460980953301203</v>
      </c>
      <c r="J1184">
        <v>2.219791885791397</v>
      </c>
      <c r="K1184">
        <v>2.0576692700741681</v>
      </c>
      <c r="L1184">
        <v>0.16212261571722891</v>
      </c>
    </row>
    <row r="1185" spans="1:12" x14ac:dyDescent="0.25">
      <c r="A1185" s="1">
        <v>1183</v>
      </c>
      <c r="B1185">
        <v>148.35538530349729</v>
      </c>
      <c r="C1185">
        <v>190.71</v>
      </c>
      <c r="D1185">
        <v>116.87</v>
      </c>
      <c r="E1185">
        <v>130.60129464500449</v>
      </c>
      <c r="F1185">
        <v>193.95494061290961</v>
      </c>
      <c r="G1185">
        <v>112.5280403463036</v>
      </c>
      <c r="H1185">
        <v>-3.2449406129096299</v>
      </c>
      <c r="I1185">
        <v>4.341959653696378</v>
      </c>
      <c r="J1185">
        <v>2.2794225989225669</v>
      </c>
      <c r="K1185">
        <v>2.0951147675869808</v>
      </c>
      <c r="L1185">
        <v>0.18430783133558609</v>
      </c>
    </row>
    <row r="1186" spans="1:12" x14ac:dyDescent="0.25">
      <c r="A1186" s="1">
        <v>1184</v>
      </c>
      <c r="B1186">
        <v>148.47911643981931</v>
      </c>
      <c r="C1186">
        <v>188.75</v>
      </c>
      <c r="D1186">
        <v>118.83</v>
      </c>
      <c r="E1186">
        <v>132.2208331359279</v>
      </c>
      <c r="F1186">
        <v>193.0920727591236</v>
      </c>
      <c r="G1186">
        <v>113.95817173562359</v>
      </c>
      <c r="H1186">
        <v>-4.3420727591236243</v>
      </c>
      <c r="I1186">
        <v>4.8718282643764468</v>
      </c>
      <c r="J1186">
        <v>2.307688877951962</v>
      </c>
      <c r="K1186">
        <v>2.132234108483591</v>
      </c>
      <c r="L1186">
        <v>0.17545476946837099</v>
      </c>
    </row>
    <row r="1187" spans="1:12" x14ac:dyDescent="0.25">
      <c r="A1187" s="1">
        <v>1185</v>
      </c>
      <c r="B1187">
        <v>148.60459184646609</v>
      </c>
      <c r="C1187">
        <v>188.75</v>
      </c>
      <c r="D1187">
        <v>118.83</v>
      </c>
      <c r="E1187">
        <v>133.9190758133393</v>
      </c>
      <c r="F1187">
        <v>192.1634529050026</v>
      </c>
      <c r="G1187">
        <v>115.3747466623344</v>
      </c>
      <c r="H1187">
        <v>-3.4134529050026292</v>
      </c>
      <c r="I1187">
        <v>3.4552533376655821</v>
      </c>
      <c r="J1187">
        <v>2.3373288041706739</v>
      </c>
      <c r="K1187">
        <v>2.1698767304776081</v>
      </c>
      <c r="L1187">
        <v>0.16745207369306669</v>
      </c>
    </row>
    <row r="1188" spans="1:12" x14ac:dyDescent="0.25">
      <c r="A1188" s="1">
        <v>1186</v>
      </c>
      <c r="B1188">
        <v>148.72785377502441</v>
      </c>
      <c r="C1188">
        <v>188.02</v>
      </c>
      <c r="D1188">
        <v>119.8</v>
      </c>
      <c r="E1188">
        <v>134.44374777291929</v>
      </c>
      <c r="F1188">
        <v>191.19993863198641</v>
      </c>
      <c r="G1188">
        <v>116.7313382201568</v>
      </c>
      <c r="H1188">
        <v>-3.1799386319864311</v>
      </c>
      <c r="I1188">
        <v>3.0686617798431972</v>
      </c>
      <c r="J1188">
        <v>2.346486057358236</v>
      </c>
      <c r="K1188">
        <v>2.206855309045114</v>
      </c>
      <c r="L1188">
        <v>0.13963074831312211</v>
      </c>
    </row>
    <row r="1189" spans="1:12" x14ac:dyDescent="0.25">
      <c r="A1189" s="1">
        <v>1187</v>
      </c>
      <c r="B1189">
        <v>148.85124349594119</v>
      </c>
      <c r="C1189">
        <v>187.53</v>
      </c>
      <c r="D1189">
        <v>120.29</v>
      </c>
      <c r="E1189">
        <v>135.56726640985801</v>
      </c>
      <c r="F1189">
        <v>190.18585419887609</v>
      </c>
      <c r="G1189">
        <v>118.0527300684877</v>
      </c>
      <c r="H1189">
        <v>-2.6558541988760851</v>
      </c>
      <c r="I1189">
        <v>2.237269931512301</v>
      </c>
      <c r="J1189">
        <v>2.3660951567803341</v>
      </c>
      <c r="K1189">
        <v>2.243872225320136</v>
      </c>
      <c r="L1189">
        <v>0.12222293146019809</v>
      </c>
    </row>
    <row r="1190" spans="1:12" x14ac:dyDescent="0.25">
      <c r="A1190" s="1">
        <v>1188</v>
      </c>
      <c r="B1190">
        <v>148.97601318359381</v>
      </c>
      <c r="C1190">
        <v>186.31</v>
      </c>
      <c r="D1190">
        <v>121.27</v>
      </c>
      <c r="E1190">
        <v>137.20259816176579</v>
      </c>
      <c r="F1190">
        <v>189.11141417512741</v>
      </c>
      <c r="G1190">
        <v>119.3498112936509</v>
      </c>
      <c r="H1190">
        <v>-2.8014141751274342</v>
      </c>
      <c r="I1190">
        <v>1.920188706349137</v>
      </c>
      <c r="J1190">
        <v>2.3946370802135331</v>
      </c>
      <c r="K1190">
        <v>2.281303131615918</v>
      </c>
      <c r="L1190">
        <v>0.1133339485976155</v>
      </c>
    </row>
    <row r="1191" spans="1:12" x14ac:dyDescent="0.25">
      <c r="A1191" s="1">
        <v>1189</v>
      </c>
      <c r="B1191">
        <v>149.09861969947809</v>
      </c>
      <c r="C1191">
        <v>184.84</v>
      </c>
      <c r="D1191">
        <v>122.49</v>
      </c>
      <c r="E1191">
        <v>140.19442890773479</v>
      </c>
      <c r="F1191">
        <v>188.00904187580329</v>
      </c>
      <c r="G1191">
        <v>120.58436127241271</v>
      </c>
      <c r="H1191">
        <v>-3.169041875803345</v>
      </c>
      <c r="I1191">
        <v>1.9056387275872591</v>
      </c>
      <c r="J1191">
        <v>2.4468543773930902</v>
      </c>
      <c r="K1191">
        <v>2.318085086381235</v>
      </c>
      <c r="L1191">
        <v>0.12876929101185561</v>
      </c>
    </row>
    <row r="1192" spans="1:12" x14ac:dyDescent="0.25">
      <c r="A1192" s="1">
        <v>1190</v>
      </c>
      <c r="B1192">
        <v>149.22248387336731</v>
      </c>
      <c r="C1192">
        <v>183.62</v>
      </c>
      <c r="D1192">
        <v>123.23</v>
      </c>
      <c r="E1192">
        <v>144.55428967240181</v>
      </c>
      <c r="F1192">
        <v>186.85002442576501</v>
      </c>
      <c r="G1192">
        <v>121.7895571544835</v>
      </c>
      <c r="H1192">
        <v>-3.2300244257650088</v>
      </c>
      <c r="I1192">
        <v>1.440442845516529</v>
      </c>
      <c r="J1192">
        <v>2.5229483026650459</v>
      </c>
      <c r="K1192">
        <v>2.3552443385479802</v>
      </c>
      <c r="L1192">
        <v>0.16770396411706659</v>
      </c>
    </row>
    <row r="1193" spans="1:12" x14ac:dyDescent="0.25">
      <c r="A1193" s="1">
        <v>1191</v>
      </c>
      <c r="B1193">
        <v>149.35920143127441</v>
      </c>
      <c r="C1193">
        <v>181.91</v>
      </c>
      <c r="D1193">
        <v>124.69</v>
      </c>
      <c r="E1193">
        <v>146.74563342528799</v>
      </c>
      <c r="F1193">
        <v>185.51974664735829</v>
      </c>
      <c r="G1193">
        <v>123.06879291085571</v>
      </c>
      <c r="H1193">
        <v>-3.6097466473583211</v>
      </c>
      <c r="I1193">
        <v>1.621207089144278</v>
      </c>
      <c r="J1193">
        <v>2.5611944661959192</v>
      </c>
      <c r="K1193">
        <v>2.3962596059201111</v>
      </c>
      <c r="L1193">
        <v>0.16493486027580809</v>
      </c>
    </row>
    <row r="1194" spans="1:12" x14ac:dyDescent="0.25">
      <c r="A1194" s="1">
        <v>1192</v>
      </c>
      <c r="B1194">
        <v>149.4856264591217</v>
      </c>
      <c r="C1194">
        <v>179.46</v>
      </c>
      <c r="D1194">
        <v>125.67</v>
      </c>
      <c r="E1194">
        <v>147.65255650055801</v>
      </c>
      <c r="F1194">
        <v>184.2438817702062</v>
      </c>
      <c r="G1194">
        <v>124.20227154751861</v>
      </c>
      <c r="H1194">
        <v>-4.7838817702061647</v>
      </c>
      <c r="I1194">
        <v>1.467728452481353</v>
      </c>
      <c r="J1194">
        <v>2.577023259921694</v>
      </c>
      <c r="K1194">
        <v>2.4341871142742981</v>
      </c>
      <c r="L1194">
        <v>0.14283614564739541</v>
      </c>
    </row>
    <row r="1195" spans="1:12" x14ac:dyDescent="0.25">
      <c r="A1195" s="1">
        <v>1193</v>
      </c>
      <c r="B1195">
        <v>149.61138606071469</v>
      </c>
      <c r="C1195">
        <v>178.48</v>
      </c>
      <c r="D1195">
        <v>126.65</v>
      </c>
      <c r="E1195">
        <v>152.02052561151979</v>
      </c>
      <c r="F1195">
        <v>182.93299835566791</v>
      </c>
      <c r="G1195">
        <v>125.2809807525564</v>
      </c>
      <c r="H1195">
        <v>-4.4529983556679156</v>
      </c>
      <c r="I1195">
        <v>1.3690192474436169</v>
      </c>
      <c r="J1195">
        <v>2.653258702533388</v>
      </c>
      <c r="K1195">
        <v>2.4719149947522081</v>
      </c>
      <c r="L1195">
        <v>0.18134370778117989</v>
      </c>
    </row>
    <row r="1196" spans="1:12" x14ac:dyDescent="0.25">
      <c r="A1196" s="1">
        <v>1194</v>
      </c>
      <c r="B1196">
        <v>149.73748207092291</v>
      </c>
      <c r="C1196">
        <v>176.77</v>
      </c>
      <c r="D1196">
        <v>127.63</v>
      </c>
      <c r="E1196">
        <v>156.1940564815423</v>
      </c>
      <c r="F1196">
        <v>181.5786954420243</v>
      </c>
      <c r="G1196">
        <v>126.3121597898021</v>
      </c>
      <c r="H1196">
        <v>-4.8086954420242591</v>
      </c>
      <c r="I1196">
        <v>1.317840210197929</v>
      </c>
      <c r="J1196">
        <v>2.7261005576489028</v>
      </c>
      <c r="K1196">
        <v>2.5097437978146471</v>
      </c>
      <c r="L1196">
        <v>0.2163567598342562</v>
      </c>
    </row>
    <row r="1197" spans="1:12" x14ac:dyDescent="0.25">
      <c r="A1197" s="1">
        <v>1195</v>
      </c>
      <c r="B1197">
        <v>149.85908126831049</v>
      </c>
      <c r="C1197">
        <v>173.84</v>
      </c>
      <c r="D1197">
        <v>128.61000000000001</v>
      </c>
      <c r="E1197">
        <v>156.69510946079691</v>
      </c>
      <c r="F1197">
        <v>180.236647238296</v>
      </c>
      <c r="G1197">
        <v>127.2573702261687</v>
      </c>
      <c r="H1197">
        <v>-6.3966472382960262</v>
      </c>
      <c r="I1197">
        <v>1.352629773831268</v>
      </c>
      <c r="J1197">
        <v>2.7348455818638229</v>
      </c>
      <c r="K1197">
        <v>2.5462235570309519</v>
      </c>
      <c r="L1197">
        <v>0.18862202483287049</v>
      </c>
    </row>
    <row r="1198" spans="1:12" x14ac:dyDescent="0.25">
      <c r="A1198" s="1">
        <v>1196</v>
      </c>
      <c r="B1198">
        <v>149.986163854599</v>
      </c>
      <c r="C1198">
        <v>170.91</v>
      </c>
      <c r="D1198">
        <v>129.59</v>
      </c>
      <c r="E1198">
        <v>156.1940564815423</v>
      </c>
      <c r="F1198">
        <v>178.79822392834421</v>
      </c>
      <c r="G1198">
        <v>128.19220519761049</v>
      </c>
      <c r="H1198">
        <v>-7.8882239283442459</v>
      </c>
      <c r="I1198">
        <v>1.397794802389541</v>
      </c>
      <c r="J1198">
        <v>2.7261005576489028</v>
      </c>
      <c r="K1198">
        <v>2.584348332917489</v>
      </c>
      <c r="L1198">
        <v>0.14175222473141341</v>
      </c>
    </row>
    <row r="1199" spans="1:12" x14ac:dyDescent="0.25">
      <c r="A1199" s="1">
        <v>1197</v>
      </c>
      <c r="B1199">
        <v>150.10828161239621</v>
      </c>
      <c r="C1199">
        <v>168.7</v>
      </c>
      <c r="D1199">
        <v>130.56</v>
      </c>
      <c r="E1199">
        <v>159.3530091750296</v>
      </c>
      <c r="F1199">
        <v>177.383384379478</v>
      </c>
      <c r="G1199">
        <v>129.03823899358861</v>
      </c>
      <c r="H1199">
        <v>-8.6833843794780137</v>
      </c>
      <c r="I1199">
        <v>1.521761006411424</v>
      </c>
      <c r="J1199">
        <v>2.7812346830650001</v>
      </c>
      <c r="K1199">
        <v>2.620983660256659</v>
      </c>
      <c r="L1199">
        <v>0.16025102280834111</v>
      </c>
    </row>
    <row r="1200" spans="1:12" x14ac:dyDescent="0.25">
      <c r="A1200" s="1">
        <v>1198</v>
      </c>
      <c r="B1200">
        <v>150.23271942138669</v>
      </c>
      <c r="C1200">
        <v>166.26</v>
      </c>
      <c r="D1200">
        <v>131.54</v>
      </c>
      <c r="E1200">
        <v>158.19859051364821</v>
      </c>
      <c r="F1200">
        <v>175.910777721454</v>
      </c>
      <c r="G1200">
        <v>129.84644745876281</v>
      </c>
      <c r="H1200">
        <v>-9.6507777214540056</v>
      </c>
      <c r="I1200">
        <v>1.6935525412372101</v>
      </c>
      <c r="J1200">
        <v>2.7610862764774282</v>
      </c>
      <c r="K1200">
        <v>2.658315002953803</v>
      </c>
      <c r="L1200">
        <v>0.10277127352362569</v>
      </c>
    </row>
    <row r="1201" spans="1:12" x14ac:dyDescent="0.25">
      <c r="A1201" s="1">
        <v>1199</v>
      </c>
      <c r="B1201">
        <v>150.3585858345032</v>
      </c>
      <c r="C1201">
        <v>164.79</v>
      </c>
      <c r="D1201">
        <v>132.52000000000001</v>
      </c>
      <c r="E1201">
        <v>162.3156079734423</v>
      </c>
      <c r="F1201">
        <v>174.39163077043969</v>
      </c>
      <c r="G1201">
        <v>130.6074458204765</v>
      </c>
      <c r="H1201">
        <v>-9.6016307704397263</v>
      </c>
      <c r="I1201">
        <v>1.9125541795234819</v>
      </c>
      <c r="J1201">
        <v>2.8329417865129281</v>
      </c>
      <c r="K1201">
        <v>2.6960749268887452</v>
      </c>
      <c r="L1201">
        <v>0.1368668596241838</v>
      </c>
    </row>
    <row r="1202" spans="1:12" x14ac:dyDescent="0.25">
      <c r="A1202" s="1">
        <v>1200</v>
      </c>
      <c r="B1202">
        <v>150.4826366901398</v>
      </c>
      <c r="C1202">
        <v>163.33000000000001</v>
      </c>
      <c r="D1202">
        <v>132.52000000000001</v>
      </c>
      <c r="E1202">
        <v>162.5528115767178</v>
      </c>
      <c r="F1202">
        <v>172.86733614409459</v>
      </c>
      <c r="G1202">
        <v>131.30082685750889</v>
      </c>
      <c r="H1202">
        <v>-9.5373361440946098</v>
      </c>
      <c r="I1202">
        <v>1.219173142491087</v>
      </c>
      <c r="J1202">
        <v>2.8370817703876812</v>
      </c>
      <c r="K1202">
        <v>2.7332901835797219</v>
      </c>
      <c r="L1202">
        <v>0.1037915868079584</v>
      </c>
    </row>
    <row r="1203" spans="1:12" x14ac:dyDescent="0.25">
      <c r="A1203" s="1">
        <v>1201</v>
      </c>
      <c r="B1203">
        <v>150.6061007976532</v>
      </c>
      <c r="C1203">
        <v>161.37</v>
      </c>
      <c r="D1203">
        <v>133.5</v>
      </c>
      <c r="E1203">
        <v>165.77403610124821</v>
      </c>
      <c r="F1203">
        <v>171.32568024027199</v>
      </c>
      <c r="G1203">
        <v>131.9341408006936</v>
      </c>
      <c r="H1203">
        <v>-9.9556802402719882</v>
      </c>
      <c r="I1203">
        <v>1.565859199306431</v>
      </c>
      <c r="J1203">
        <v>2.893302744286725</v>
      </c>
      <c r="K1203">
        <v>2.7703294158337459</v>
      </c>
      <c r="L1203">
        <v>0.12297332845297861</v>
      </c>
    </row>
    <row r="1204" spans="1:12" x14ac:dyDescent="0.25">
      <c r="A1204" s="1">
        <v>1202</v>
      </c>
      <c r="B1204">
        <v>150.7314338684082</v>
      </c>
      <c r="C1204">
        <v>160.38999999999999</v>
      </c>
      <c r="D1204">
        <v>133.5</v>
      </c>
      <c r="E1204">
        <v>165.96375653207349</v>
      </c>
      <c r="F1204">
        <v>169.73779245004931</v>
      </c>
      <c r="G1204">
        <v>132.51820167527401</v>
      </c>
      <c r="H1204">
        <v>-9.3477924500492975</v>
      </c>
      <c r="I1204">
        <v>0.98179832472601447</v>
      </c>
      <c r="J1204">
        <v>2.8966139904629289</v>
      </c>
      <c r="K1204">
        <v>2.8079293370602478</v>
      </c>
      <c r="L1204">
        <v>8.8684653402681057E-2</v>
      </c>
    </row>
    <row r="1205" spans="1:12" x14ac:dyDescent="0.25">
      <c r="A1205" s="1">
        <v>1203</v>
      </c>
      <c r="B1205">
        <v>150.85486221313479</v>
      </c>
      <c r="C1205">
        <v>158.68</v>
      </c>
      <c r="D1205">
        <v>133.99</v>
      </c>
      <c r="E1205">
        <v>168.99645914825049</v>
      </c>
      <c r="F1205">
        <v>168.15366441185361</v>
      </c>
      <c r="G1205">
        <v>133.0346501384679</v>
      </c>
      <c r="H1205">
        <v>-9.4736644118535764</v>
      </c>
      <c r="I1205">
        <v>0.95534986153211321</v>
      </c>
      <c r="J1205">
        <v>2.9495446363490632</v>
      </c>
      <c r="K1205">
        <v>2.844957840478219</v>
      </c>
      <c r="L1205">
        <v>0.1045867958708437</v>
      </c>
    </row>
    <row r="1206" spans="1:12" x14ac:dyDescent="0.25">
      <c r="A1206" s="1">
        <v>1204</v>
      </c>
      <c r="B1206">
        <v>150.97811532020569</v>
      </c>
      <c r="C1206">
        <v>157.21</v>
      </c>
      <c r="D1206">
        <v>133.99</v>
      </c>
      <c r="E1206">
        <v>170.66500153686181</v>
      </c>
      <c r="F1206">
        <v>166.55378973270459</v>
      </c>
      <c r="G1206">
        <v>133.491492763671</v>
      </c>
      <c r="H1206">
        <v>-9.3437897327045789</v>
      </c>
      <c r="I1206">
        <v>0.49850723632897598</v>
      </c>
      <c r="J1206">
        <v>2.9786661947394211</v>
      </c>
      <c r="K1206">
        <v>2.8819337725994991</v>
      </c>
      <c r="L1206">
        <v>9.6732422139921503E-2</v>
      </c>
    </row>
    <row r="1207" spans="1:12" x14ac:dyDescent="0.25">
      <c r="A1207" s="1">
        <v>1205</v>
      </c>
      <c r="B1207">
        <v>151.1036026477814</v>
      </c>
      <c r="C1207">
        <v>156.72</v>
      </c>
      <c r="D1207">
        <v>133.99</v>
      </c>
      <c r="E1207">
        <v>171.5449723228225</v>
      </c>
      <c r="F1207">
        <v>164.90870082528639</v>
      </c>
      <c r="G1207">
        <v>133.89553107042869</v>
      </c>
      <c r="H1207">
        <v>-8.1887008252864462</v>
      </c>
      <c r="I1207">
        <v>9.4468929571348781E-2</v>
      </c>
      <c r="J1207">
        <v>2.9940245822757978</v>
      </c>
      <c r="K1207">
        <v>2.9195799708722028</v>
      </c>
      <c r="L1207">
        <v>7.4444611403595484E-2</v>
      </c>
    </row>
    <row r="1208" spans="1:12" x14ac:dyDescent="0.25">
      <c r="A1208" s="1">
        <v>1206</v>
      </c>
      <c r="B1208">
        <v>151.22846126556399</v>
      </c>
      <c r="C1208">
        <v>154.28</v>
      </c>
      <c r="D1208">
        <v>133.99</v>
      </c>
      <c r="E1208">
        <v>175.42607874009909</v>
      </c>
      <c r="F1208">
        <v>163.25791419921501</v>
      </c>
      <c r="G1208">
        <v>134.23580962386021</v>
      </c>
      <c r="H1208">
        <v>-8.9779141992149505</v>
      </c>
      <c r="I1208">
        <v>-0.2458096238602252</v>
      </c>
      <c r="J1208">
        <v>3.0617626678775558</v>
      </c>
      <c r="K1208">
        <v>2.9570375562069811</v>
      </c>
      <c r="L1208">
        <v>0.1047251116705752</v>
      </c>
    </row>
    <row r="1209" spans="1:12" x14ac:dyDescent="0.25">
      <c r="A1209" s="1">
        <v>1207</v>
      </c>
      <c r="B1209">
        <v>151.3504490852356</v>
      </c>
      <c r="C1209">
        <v>152.32</v>
      </c>
      <c r="D1209">
        <v>133.99</v>
      </c>
      <c r="E1209">
        <v>178.45184230102211</v>
      </c>
      <c r="F1209">
        <v>161.6338772770516</v>
      </c>
      <c r="G1209">
        <v>134.5083326161857</v>
      </c>
      <c r="H1209">
        <v>-9.3138772770515743</v>
      </c>
      <c r="I1209">
        <v>-0.51833261618568827</v>
      </c>
      <c r="J1209">
        <v>3.114572204402529</v>
      </c>
      <c r="K1209">
        <v>2.993633902108467</v>
      </c>
      <c r="L1209">
        <v>0.12093830229406161</v>
      </c>
    </row>
    <row r="1210" spans="1:12" x14ac:dyDescent="0.25">
      <c r="A1210" s="1">
        <v>1208</v>
      </c>
      <c r="B1210">
        <v>151.47676730155939</v>
      </c>
      <c r="C1210">
        <v>150.37</v>
      </c>
      <c r="D1210">
        <v>133.99</v>
      </c>
      <c r="E1210">
        <v>180.7742201649281</v>
      </c>
      <c r="F1210">
        <v>159.94285421165961</v>
      </c>
      <c r="G1210">
        <v>134.727711681264</v>
      </c>
      <c r="H1210">
        <v>-9.5728542116596316</v>
      </c>
      <c r="I1210">
        <v>-0.73771168126398834</v>
      </c>
      <c r="J1210">
        <v>3.155105344603121</v>
      </c>
      <c r="K1210">
        <v>3.0315293670056209</v>
      </c>
      <c r="L1210">
        <v>0.12357597759750009</v>
      </c>
    </row>
    <row r="1211" spans="1:12" x14ac:dyDescent="0.25">
      <c r="A1211" s="1">
        <v>1209</v>
      </c>
      <c r="B1211">
        <v>151.59780406951899</v>
      </c>
      <c r="C1211">
        <v>147.91999999999999</v>
      </c>
      <c r="D1211">
        <v>133.99</v>
      </c>
      <c r="E1211">
        <v>184.69868051729941</v>
      </c>
      <c r="F1211">
        <v>158.31584358945369</v>
      </c>
      <c r="G1211">
        <v>134.8776690714912</v>
      </c>
      <c r="H1211">
        <v>-10.39584358945373</v>
      </c>
      <c r="I1211">
        <v>-0.88766907149118879</v>
      </c>
      <c r="J1211">
        <v>3.2236000991159788</v>
      </c>
      <c r="K1211">
        <v>3.0678403973934998</v>
      </c>
      <c r="L1211">
        <v>0.15575970172247899</v>
      </c>
    </row>
    <row r="1212" spans="1:12" x14ac:dyDescent="0.25">
      <c r="A1212" s="1">
        <v>1210</v>
      </c>
      <c r="B1212">
        <v>151.7366247177124</v>
      </c>
      <c r="C1212">
        <v>147.43</v>
      </c>
      <c r="D1212">
        <v>133.99</v>
      </c>
      <c r="E1212">
        <v>186.34019174590989</v>
      </c>
      <c r="F1212">
        <v>156.4445245792445</v>
      </c>
      <c r="G1212">
        <v>134.97680901019939</v>
      </c>
      <c r="H1212">
        <v>-9.0145245792444939</v>
      </c>
      <c r="I1212">
        <v>-0.9868090101994369</v>
      </c>
      <c r="J1212">
        <v>3.252249874763689</v>
      </c>
      <c r="K1212">
        <v>3.10948659185151</v>
      </c>
      <c r="L1212">
        <v>0.1427632829121781</v>
      </c>
    </row>
    <row r="1213" spans="1:12" x14ac:dyDescent="0.25">
      <c r="A1213" s="1">
        <v>1211</v>
      </c>
      <c r="B1213">
        <v>151.84754419326779</v>
      </c>
      <c r="C1213">
        <v>147.43</v>
      </c>
      <c r="D1213">
        <v>133.99</v>
      </c>
      <c r="E1213">
        <v>186.34019174590989</v>
      </c>
      <c r="F1213">
        <v>154.94735987022989</v>
      </c>
      <c r="G1213">
        <v>134.99996921128661</v>
      </c>
      <c r="H1213">
        <v>-7.5173598702298818</v>
      </c>
      <c r="I1213">
        <v>-1.009969211286545</v>
      </c>
      <c r="J1213">
        <v>3.252249874763689</v>
      </c>
      <c r="K1213">
        <v>3.142762434518136</v>
      </c>
      <c r="L1213">
        <v>0.1094874402455521</v>
      </c>
    </row>
    <row r="1214" spans="1:12" x14ac:dyDescent="0.25">
      <c r="A1214" s="1">
        <v>1212</v>
      </c>
      <c r="B1214">
        <v>151.9746918678284</v>
      </c>
      <c r="C1214">
        <v>147.43</v>
      </c>
      <c r="D1214">
        <v>133.99</v>
      </c>
      <c r="E1214">
        <v>186.34019174590989</v>
      </c>
      <c r="F1214">
        <v>153.23132194445159</v>
      </c>
      <c r="G1214">
        <v>134.965228543129</v>
      </c>
      <c r="H1214">
        <v>-5.8013219444516153</v>
      </c>
      <c r="I1214">
        <v>-0.97522854312899199</v>
      </c>
      <c r="J1214">
        <v>3.252249874763689</v>
      </c>
      <c r="K1214">
        <v>3.1809067368863029</v>
      </c>
      <c r="L1214">
        <v>7.1343137877385221E-2</v>
      </c>
    </row>
    <row r="1215" spans="1:12" x14ac:dyDescent="0.25">
      <c r="A1215" s="1">
        <v>1213</v>
      </c>
      <c r="B1215">
        <v>152.09734010696411</v>
      </c>
      <c r="C1215">
        <v>147.19</v>
      </c>
      <c r="D1215">
        <v>133.99</v>
      </c>
      <c r="E1215">
        <v>187.8001878841817</v>
      </c>
      <c r="F1215">
        <v>151.57842051379791</v>
      </c>
      <c r="G1215">
        <v>134.86973137672661</v>
      </c>
      <c r="H1215">
        <v>-4.3884205137979109</v>
      </c>
      <c r="I1215">
        <v>-0.87973137672656776</v>
      </c>
      <c r="J1215">
        <v>3.277731614442934</v>
      </c>
      <c r="K1215">
        <v>3.2177012086270231</v>
      </c>
      <c r="L1215">
        <v>6.0030405815910903E-2</v>
      </c>
    </row>
    <row r="1216" spans="1:12" x14ac:dyDescent="0.25">
      <c r="A1216" s="1">
        <v>1214</v>
      </c>
      <c r="B1216">
        <v>152.22056794166559</v>
      </c>
      <c r="C1216">
        <v>145.47999999999999</v>
      </c>
      <c r="D1216">
        <v>133.5</v>
      </c>
      <c r="E1216">
        <v>190.85641334806229</v>
      </c>
      <c r="F1216">
        <v>149.92237616195729</v>
      </c>
      <c r="G1216">
        <v>134.7126127190007</v>
      </c>
      <c r="H1216">
        <v>-4.4423761619573554</v>
      </c>
      <c r="I1216">
        <v>-1.2126127190006739</v>
      </c>
      <c r="J1216">
        <v>3.3310728114709409</v>
      </c>
      <c r="K1216">
        <v>3.254669559037485</v>
      </c>
      <c r="L1216">
        <v>7.6403252433456359E-2</v>
      </c>
    </row>
    <row r="1217" spans="1:12" x14ac:dyDescent="0.25">
      <c r="A1217" s="1">
        <v>1215</v>
      </c>
      <c r="B1217">
        <v>152.3599936962128</v>
      </c>
      <c r="C1217">
        <v>141.81</v>
      </c>
      <c r="D1217">
        <v>132.52000000000001</v>
      </c>
      <c r="E1217">
        <v>197.92791976200721</v>
      </c>
      <c r="F1217">
        <v>148.05713568261581</v>
      </c>
      <c r="G1217">
        <v>134.46118121541971</v>
      </c>
      <c r="H1217">
        <v>-6.2471356826157773</v>
      </c>
      <c r="I1217">
        <v>-1.9411812154197321</v>
      </c>
      <c r="J1217">
        <v>3.454493881470178</v>
      </c>
      <c r="K1217">
        <v>3.296497285401617</v>
      </c>
      <c r="L1217">
        <v>0.15799659606856009</v>
      </c>
    </row>
    <row r="1218" spans="1:12" x14ac:dyDescent="0.25">
      <c r="A1218" s="1">
        <v>1216</v>
      </c>
      <c r="B1218">
        <v>152.48449945449829</v>
      </c>
      <c r="C1218">
        <v>140.1</v>
      </c>
      <c r="D1218">
        <v>131.54</v>
      </c>
      <c r="E1218">
        <v>197.6843920265577</v>
      </c>
      <c r="F1218">
        <v>146.40166249726329</v>
      </c>
      <c r="G1218">
        <v>134.17090209842939</v>
      </c>
      <c r="H1218">
        <v>-6.3016624972632664</v>
      </c>
      <c r="I1218">
        <v>-2.6309020984293738</v>
      </c>
      <c r="J1218">
        <v>3.4502435206666582</v>
      </c>
      <c r="K1218">
        <v>3.3338490128872742</v>
      </c>
      <c r="L1218">
        <v>0.116394507779384</v>
      </c>
    </row>
    <row r="1219" spans="1:12" x14ac:dyDescent="0.25">
      <c r="A1219" s="1">
        <v>1217</v>
      </c>
      <c r="B1219">
        <v>152.60853552818301</v>
      </c>
      <c r="C1219">
        <v>138.88</v>
      </c>
      <c r="D1219">
        <v>131.54</v>
      </c>
      <c r="E1219">
        <v>200.6469908249704</v>
      </c>
      <c r="F1219">
        <v>144.76435833637191</v>
      </c>
      <c r="G1219">
        <v>133.82044773543279</v>
      </c>
      <c r="H1219">
        <v>-5.8843583363718892</v>
      </c>
      <c r="I1219">
        <v>-2.2804477354328299</v>
      </c>
      <c r="J1219">
        <v>3.501950624114587</v>
      </c>
      <c r="K1219">
        <v>3.3710598349926819</v>
      </c>
      <c r="L1219">
        <v>0.13089078912190469</v>
      </c>
    </row>
    <row r="1220" spans="1:12" x14ac:dyDescent="0.25">
      <c r="A1220" s="1">
        <v>1218</v>
      </c>
      <c r="B1220">
        <v>152.7353732585907</v>
      </c>
      <c r="C1220">
        <v>138.63</v>
      </c>
      <c r="D1220">
        <v>131.54</v>
      </c>
      <c r="E1220">
        <v>200.92450174492109</v>
      </c>
      <c r="F1220">
        <v>143.1047440583344</v>
      </c>
      <c r="G1220">
        <v>133.399342000568</v>
      </c>
      <c r="H1220">
        <v>-4.4747440583344087</v>
      </c>
      <c r="I1220">
        <v>-1.8593420005680339</v>
      </c>
      <c r="J1220">
        <v>3.5067941033779659</v>
      </c>
      <c r="K1220">
        <v>3.4091111541149992</v>
      </c>
      <c r="L1220">
        <v>9.7682949262966723E-2</v>
      </c>
    </row>
    <row r="1221" spans="1:12" x14ac:dyDescent="0.25">
      <c r="A1221" s="1">
        <v>1219</v>
      </c>
      <c r="B1221">
        <v>152.85844993591309</v>
      </c>
      <c r="C1221">
        <v>138.38999999999999</v>
      </c>
      <c r="D1221">
        <v>131.54</v>
      </c>
      <c r="E1221">
        <v>201.948699083527</v>
      </c>
      <c r="F1221">
        <v>141.51078162062041</v>
      </c>
      <c r="G1221">
        <v>132.93065323883869</v>
      </c>
      <c r="H1221">
        <v>-3.12078162062042</v>
      </c>
      <c r="I1221">
        <v>-1.390653238838667</v>
      </c>
      <c r="J1221">
        <v>3.524669719126801</v>
      </c>
      <c r="K1221">
        <v>3.4460341573117179</v>
      </c>
      <c r="L1221">
        <v>7.8635561815082244E-2</v>
      </c>
    </row>
    <row r="1222" spans="1:12" x14ac:dyDescent="0.25">
      <c r="A1222" s="1">
        <v>1220</v>
      </c>
      <c r="B1222">
        <v>152.9832398891449</v>
      </c>
      <c r="C1222">
        <v>136.91999999999999</v>
      </c>
      <c r="D1222">
        <v>130.56</v>
      </c>
      <c r="E1222">
        <v>204.4439547804165</v>
      </c>
      <c r="F1222">
        <v>139.91341440672389</v>
      </c>
      <c r="G1222">
        <v>132.39569477124721</v>
      </c>
      <c r="H1222">
        <v>-2.9934144067239292</v>
      </c>
      <c r="I1222">
        <v>-1.8356947712471769</v>
      </c>
      <c r="J1222">
        <v>3.5682201467166692</v>
      </c>
      <c r="K1222">
        <v>3.48347114328126</v>
      </c>
      <c r="L1222">
        <v>8.474900343540881E-2</v>
      </c>
    </row>
    <row r="1223" spans="1:12" x14ac:dyDescent="0.25">
      <c r="A1223" s="1">
        <v>1221</v>
      </c>
      <c r="B1223">
        <v>153.10668897628781</v>
      </c>
      <c r="C1223">
        <v>134.96</v>
      </c>
      <c r="D1223">
        <v>129.59</v>
      </c>
      <c r="E1223">
        <v>210.14138555207529</v>
      </c>
      <c r="F1223">
        <v>138.35400533554321</v>
      </c>
      <c r="G1223">
        <v>131.80802389052701</v>
      </c>
      <c r="H1223">
        <v>-3.3940053355431981</v>
      </c>
      <c r="I1223">
        <v>-2.2180238905270069</v>
      </c>
      <c r="J1223">
        <v>3.6676590725865559</v>
      </c>
      <c r="K1223">
        <v>3.5205058694241451</v>
      </c>
      <c r="L1223">
        <v>0.14715320316241121</v>
      </c>
    </row>
    <row r="1224" spans="1:12" x14ac:dyDescent="0.25">
      <c r="A1224" s="1">
        <v>1222</v>
      </c>
      <c r="B1224">
        <v>153.23115491867071</v>
      </c>
      <c r="C1224">
        <v>133.74</v>
      </c>
      <c r="D1224">
        <v>128.61000000000001</v>
      </c>
      <c r="E1224">
        <v>211.92087621993321</v>
      </c>
      <c r="F1224">
        <v>136.80486861489319</v>
      </c>
      <c r="G1224">
        <v>131.15746826371489</v>
      </c>
      <c r="H1224">
        <v>-3.0648686148932138</v>
      </c>
      <c r="I1224">
        <v>-2.5474682637149328</v>
      </c>
      <c r="J1224">
        <v>3.698717043749189</v>
      </c>
      <c r="K1224">
        <v>3.5578456521389832</v>
      </c>
      <c r="L1224">
        <v>0.14087139161020529</v>
      </c>
    </row>
    <row r="1225" spans="1:12" x14ac:dyDescent="0.25">
      <c r="A1225" s="1">
        <v>1223</v>
      </c>
      <c r="B1225">
        <v>153.3569898605347</v>
      </c>
      <c r="C1225">
        <v>132.76</v>
      </c>
      <c r="D1225">
        <v>128.12</v>
      </c>
      <c r="E1225">
        <v>213.6900675259798</v>
      </c>
      <c r="F1225">
        <v>135.2644867250369</v>
      </c>
      <c r="G1225">
        <v>130.4414331567732</v>
      </c>
      <c r="H1225">
        <v>-2.5044867250369118</v>
      </c>
      <c r="I1225">
        <v>-2.3214331567731961</v>
      </c>
      <c r="J1225">
        <v>3.729595257137361</v>
      </c>
      <c r="K1225">
        <v>3.5955961346981868</v>
      </c>
      <c r="L1225">
        <v>0.1339991224391732</v>
      </c>
    </row>
    <row r="1226" spans="1:12" x14ac:dyDescent="0.25">
      <c r="A1226" s="1">
        <v>1224</v>
      </c>
      <c r="B1226">
        <v>153.48224258422849</v>
      </c>
      <c r="C1226">
        <v>130.32</v>
      </c>
      <c r="D1226">
        <v>126.16</v>
      </c>
      <c r="E1226">
        <v>219.907884875501</v>
      </c>
      <c r="F1226">
        <v>133.75915546751679</v>
      </c>
      <c r="G1226">
        <v>129.67148249746759</v>
      </c>
      <c r="H1226">
        <v>-3.439155467516827</v>
      </c>
      <c r="I1226">
        <v>-3.5114824974676249</v>
      </c>
      <c r="J1226">
        <v>3.8381166421741328</v>
      </c>
      <c r="K1226">
        <v>3.633171951806343</v>
      </c>
      <c r="L1226">
        <v>0.20494469036779031</v>
      </c>
    </row>
    <row r="1227" spans="1:12" x14ac:dyDescent="0.25">
      <c r="A1227" s="1">
        <v>1225</v>
      </c>
      <c r="B1227">
        <v>153.6069347858429</v>
      </c>
      <c r="C1227">
        <v>128.85</v>
      </c>
      <c r="D1227">
        <v>124.45</v>
      </c>
      <c r="E1227">
        <v>222.75425743410489</v>
      </c>
      <c r="F1227">
        <v>132.2903439759674</v>
      </c>
      <c r="G1227">
        <v>128.84934392329069</v>
      </c>
      <c r="H1227">
        <v>-3.440343975967437</v>
      </c>
      <c r="I1227">
        <v>-4.3993439232906582</v>
      </c>
      <c r="J1227">
        <v>3.8877952150601871</v>
      </c>
      <c r="K1227">
        <v>3.670579612290656</v>
      </c>
      <c r="L1227">
        <v>0.21721560276953111</v>
      </c>
    </row>
    <row r="1228" spans="1:12" x14ac:dyDescent="0.25">
      <c r="A1228" s="1">
        <v>1226</v>
      </c>
      <c r="B1228">
        <v>153.72936725616461</v>
      </c>
      <c r="C1228">
        <v>127.87</v>
      </c>
      <c r="D1228">
        <v>123.72</v>
      </c>
      <c r="E1228">
        <v>223.3316625517067</v>
      </c>
      <c r="F1228">
        <v>130.87905522825449</v>
      </c>
      <c r="G1228">
        <v>127.98920930104239</v>
      </c>
      <c r="H1228">
        <v>-3.009055228254482</v>
      </c>
      <c r="I1228">
        <v>-4.2692093010423662</v>
      </c>
      <c r="J1228">
        <v>3.8978728354802019</v>
      </c>
      <c r="K1228">
        <v>3.7073093533871559</v>
      </c>
      <c r="L1228">
        <v>0.19056348209304599</v>
      </c>
    </row>
    <row r="1229" spans="1:12" x14ac:dyDescent="0.25">
      <c r="A1229" s="1">
        <v>1227</v>
      </c>
      <c r="B1229">
        <v>153.85718321800229</v>
      </c>
      <c r="C1229">
        <v>127.87</v>
      </c>
      <c r="D1229">
        <v>123.72</v>
      </c>
      <c r="E1229">
        <v>223.3316625517067</v>
      </c>
      <c r="F1229">
        <v>129.44045458611231</v>
      </c>
      <c r="G1229">
        <v>127.0365986321019</v>
      </c>
      <c r="H1229">
        <v>-1.570454586112277</v>
      </c>
      <c r="I1229">
        <v>-3.3165986321018859</v>
      </c>
      <c r="J1229">
        <v>3.8978728354802019</v>
      </c>
      <c r="K1229">
        <v>3.7456541419384841</v>
      </c>
      <c r="L1229">
        <v>0.15221869354171819</v>
      </c>
    </row>
    <row r="1230" spans="1:12" x14ac:dyDescent="0.25">
      <c r="A1230" s="1">
        <v>1228</v>
      </c>
      <c r="B1230">
        <v>153.98106241226199</v>
      </c>
      <c r="C1230">
        <v>127.63</v>
      </c>
      <c r="D1230">
        <v>123.72</v>
      </c>
      <c r="E1230">
        <v>226.0809241866607</v>
      </c>
      <c r="F1230">
        <v>128.08200089114959</v>
      </c>
      <c r="G1230">
        <v>126.0613549936207</v>
      </c>
      <c r="H1230">
        <v>-0.45200089114959502</v>
      </c>
      <c r="I1230">
        <v>-2.341354993620655</v>
      </c>
      <c r="J1230">
        <v>3.9458565030089119</v>
      </c>
      <c r="K1230">
        <v>3.7828179002163762</v>
      </c>
      <c r="L1230">
        <v>0.1630386027925361</v>
      </c>
    </row>
    <row r="1231" spans="1:12" x14ac:dyDescent="0.25">
      <c r="A1231" s="1">
        <v>1229</v>
      </c>
      <c r="B1231">
        <v>154.10179352760309</v>
      </c>
      <c r="C1231">
        <v>125.67</v>
      </c>
      <c r="D1231">
        <v>121.27</v>
      </c>
      <c r="E1231">
        <v>227.29061004263849</v>
      </c>
      <c r="F1231">
        <v>126.79382228601369</v>
      </c>
      <c r="G1231">
        <v>125.06296534474841</v>
      </c>
      <c r="H1231">
        <v>-1.1238222860137199</v>
      </c>
      <c r="I1231">
        <v>-3.7929653447483669</v>
      </c>
      <c r="J1231">
        <v>3.9669695041105308</v>
      </c>
      <c r="K1231">
        <v>3.8190372348187331</v>
      </c>
      <c r="L1231">
        <v>0.14793226929179809</v>
      </c>
    </row>
    <row r="1232" spans="1:12" x14ac:dyDescent="0.25">
      <c r="A1232" s="1">
        <v>1230</v>
      </c>
      <c r="B1232">
        <v>154.22619080543521</v>
      </c>
      <c r="C1232">
        <v>124.94</v>
      </c>
      <c r="D1232">
        <v>120.78</v>
      </c>
      <c r="E1232">
        <v>229.0444855741811</v>
      </c>
      <c r="F1232">
        <v>125.5052441614408</v>
      </c>
      <c r="G1232">
        <v>123.98616450886711</v>
      </c>
      <c r="H1232">
        <v>-0.5652441614407735</v>
      </c>
      <c r="I1232">
        <v>-3.2061645088670758</v>
      </c>
      <c r="J1232">
        <v>3.9975804068061151</v>
      </c>
      <c r="K1232">
        <v>3.856356418168343</v>
      </c>
      <c r="L1232">
        <v>0.14122398863777261</v>
      </c>
    </row>
    <row r="1233" spans="1:12" x14ac:dyDescent="0.25">
      <c r="A1233" s="1">
        <v>1231</v>
      </c>
      <c r="B1233">
        <v>154.35134863853449</v>
      </c>
      <c r="C1233">
        <v>124.94</v>
      </c>
      <c r="D1233">
        <v>120.29</v>
      </c>
      <c r="E1233">
        <v>228.5035316447844</v>
      </c>
      <c r="F1233">
        <v>124.2502420305062</v>
      </c>
      <c r="G1233">
        <v>122.85502069421889</v>
      </c>
      <c r="H1233">
        <v>0.68975796949384005</v>
      </c>
      <c r="I1233">
        <v>-2.5650206942188589</v>
      </c>
      <c r="J1233">
        <v>3.9881389796365418</v>
      </c>
      <c r="K1233">
        <v>3.8939037680981521</v>
      </c>
      <c r="L1233">
        <v>9.4235211538390207E-2</v>
      </c>
    </row>
    <row r="1234" spans="1:12" x14ac:dyDescent="0.25">
      <c r="A1234" s="1">
        <v>1232</v>
      </c>
      <c r="B1234">
        <v>154.47443580627441</v>
      </c>
      <c r="C1234">
        <v>123.72</v>
      </c>
      <c r="D1234">
        <v>119.32</v>
      </c>
      <c r="E1234">
        <v>231.21563589970259</v>
      </c>
      <c r="F1234">
        <v>123.05827017811581</v>
      </c>
      <c r="G1234">
        <v>121.69741150292479</v>
      </c>
      <c r="H1234">
        <v>0.66172982188422225</v>
      </c>
      <c r="I1234">
        <v>-2.377411502924843</v>
      </c>
      <c r="J1234">
        <v>4.0354741285422131</v>
      </c>
      <c r="K1234">
        <v>3.930829918420113</v>
      </c>
      <c r="L1234">
        <v>0.10464421012210059</v>
      </c>
    </row>
    <row r="1235" spans="1:12" x14ac:dyDescent="0.25">
      <c r="A1235" s="1">
        <v>1233</v>
      </c>
      <c r="B1235">
        <v>154.59749984741211</v>
      </c>
      <c r="C1235">
        <v>122.49</v>
      </c>
      <c r="D1235">
        <v>117.36</v>
      </c>
      <c r="E1235">
        <v>231.09586154459581</v>
      </c>
      <c r="F1235">
        <v>121.9100588072519</v>
      </c>
      <c r="G1235">
        <v>120.4968160938231</v>
      </c>
      <c r="H1235">
        <v>0.57994119274813727</v>
      </c>
      <c r="I1235">
        <v>-3.136816093823128</v>
      </c>
      <c r="J1235">
        <v>4.0333836716861464</v>
      </c>
      <c r="K1235">
        <v>3.967749130761423</v>
      </c>
      <c r="L1235">
        <v>6.5634540924722984E-2</v>
      </c>
    </row>
    <row r="1236" spans="1:12" x14ac:dyDescent="0.25">
      <c r="A1236" s="1">
        <v>1234</v>
      </c>
      <c r="B1236">
        <v>154.72355055809021</v>
      </c>
      <c r="C1236">
        <v>119.56</v>
      </c>
      <c r="D1236">
        <v>113.45</v>
      </c>
      <c r="E1236">
        <v>231.84277341263089</v>
      </c>
      <c r="F1236">
        <v>120.7807463685831</v>
      </c>
      <c r="G1236">
        <v>119.2240086385964</v>
      </c>
      <c r="H1236">
        <v>-1.2207463685830651</v>
      </c>
      <c r="I1236">
        <v>-5.7740086385964418</v>
      </c>
      <c r="J1236">
        <v>4.0464197430055799</v>
      </c>
      <c r="K1236">
        <v>4.0055643439648527</v>
      </c>
      <c r="L1236">
        <v>4.0855399040727207E-2</v>
      </c>
    </row>
    <row r="1237" spans="1:12" x14ac:dyDescent="0.25">
      <c r="A1237" s="1">
        <v>1235</v>
      </c>
      <c r="B1237">
        <v>154.84886646270749</v>
      </c>
      <c r="C1237">
        <v>117.85</v>
      </c>
      <c r="D1237">
        <v>111</v>
      </c>
      <c r="E1237">
        <v>233.7461622625552</v>
      </c>
      <c r="F1237">
        <v>119.7065145615589</v>
      </c>
      <c r="G1237">
        <v>117.91719695110071</v>
      </c>
      <c r="H1237">
        <v>-1.856514561558896</v>
      </c>
      <c r="I1237">
        <v>-6.9171969511006921</v>
      </c>
      <c r="J1237">
        <v>4.0796401453825064</v>
      </c>
      <c r="K1237">
        <v>4.043159115350047</v>
      </c>
      <c r="L1237">
        <v>3.6481030032459387E-2</v>
      </c>
    </row>
    <row r="1238" spans="1:12" x14ac:dyDescent="0.25">
      <c r="A1238" s="1">
        <v>1236</v>
      </c>
      <c r="B1238">
        <v>154.97322249412539</v>
      </c>
      <c r="C1238">
        <v>115.16</v>
      </c>
      <c r="D1238">
        <v>108.07</v>
      </c>
      <c r="E1238">
        <v>238.76078511179119</v>
      </c>
      <c r="F1238">
        <v>118.68981244495011</v>
      </c>
      <c r="G1238">
        <v>116.58138972508959</v>
      </c>
      <c r="H1238">
        <v>-3.5298124449500681</v>
      </c>
      <c r="I1238">
        <v>-8.5113897250895718</v>
      </c>
      <c r="J1238">
        <v>4.1671618248474136</v>
      </c>
      <c r="K1238">
        <v>4.0804659247753996</v>
      </c>
      <c r="L1238">
        <v>8.6695900072014886E-2</v>
      </c>
    </row>
    <row r="1239" spans="1:12" x14ac:dyDescent="0.25">
      <c r="A1239" s="1">
        <v>1237</v>
      </c>
      <c r="B1239">
        <v>155.09760999679571</v>
      </c>
      <c r="C1239">
        <v>114.18</v>
      </c>
      <c r="D1239">
        <v>106.11</v>
      </c>
      <c r="E1239">
        <v>239.85861444792471</v>
      </c>
      <c r="F1239">
        <v>117.7234029126091</v>
      </c>
      <c r="G1239">
        <v>115.20823892270781</v>
      </c>
      <c r="H1239">
        <v>-3.54340291260911</v>
      </c>
      <c r="I1239">
        <v>-9.0982389227078073</v>
      </c>
      <c r="J1239">
        <v>4.186322561387926</v>
      </c>
      <c r="K1239">
        <v>4.1177821755764832</v>
      </c>
      <c r="L1239">
        <v>6.8540385811442839E-2</v>
      </c>
    </row>
    <row r="1240" spans="1:12" x14ac:dyDescent="0.25">
      <c r="A1240" s="1">
        <v>1238</v>
      </c>
      <c r="B1240">
        <v>155.22406792640689</v>
      </c>
      <c r="C1240">
        <v>113.94</v>
      </c>
      <c r="D1240">
        <v>105.13</v>
      </c>
      <c r="E1240">
        <v>239.17233770013189</v>
      </c>
      <c r="F1240">
        <v>116.7941196405454</v>
      </c>
      <c r="G1240">
        <v>113.776263498688</v>
      </c>
      <c r="H1240">
        <v>-2.8541196405454339</v>
      </c>
      <c r="I1240">
        <v>-8.6462634986880289</v>
      </c>
      <c r="J1240">
        <v>4.1743447725590643</v>
      </c>
      <c r="K1240">
        <v>4.1557195544598464</v>
      </c>
      <c r="L1240">
        <v>1.8625218099217911E-2</v>
      </c>
    </row>
    <row r="1241" spans="1:12" x14ac:dyDescent="0.25">
      <c r="A1241" s="1">
        <v>1239</v>
      </c>
      <c r="B1241">
        <v>155.36151123046881</v>
      </c>
      <c r="C1241">
        <v>113.69</v>
      </c>
      <c r="D1241">
        <v>105.13</v>
      </c>
      <c r="E1241">
        <v>239.96671956400479</v>
      </c>
      <c r="F1241">
        <v>115.8465043946851</v>
      </c>
      <c r="G1241">
        <v>112.18115826291729</v>
      </c>
      <c r="H1241">
        <v>-2.1565043946850579</v>
      </c>
      <c r="I1241">
        <v>-7.0511582629172844</v>
      </c>
      <c r="J1241">
        <v>4.1882093516017767</v>
      </c>
      <c r="K1241">
        <v>4.1969525456784176</v>
      </c>
      <c r="L1241">
        <v>-8.7431940766409255E-3</v>
      </c>
    </row>
    <row r="1242" spans="1:12" x14ac:dyDescent="0.25">
      <c r="A1242" s="1">
        <v>1240</v>
      </c>
      <c r="B1242">
        <v>155.48544692993161</v>
      </c>
      <c r="C1242">
        <v>113.45</v>
      </c>
      <c r="D1242">
        <v>104.16</v>
      </c>
      <c r="E1242">
        <v>242.0628571734614</v>
      </c>
      <c r="F1242">
        <v>115.04904306658869</v>
      </c>
      <c r="G1242">
        <v>110.7104089796583</v>
      </c>
      <c r="H1242">
        <v>-1.599043066588663</v>
      </c>
      <c r="I1242">
        <v>-6.5504089796583429</v>
      </c>
      <c r="J1242">
        <v>4.2247938544616757</v>
      </c>
      <c r="K1242">
        <v>4.2341332555172819</v>
      </c>
      <c r="L1242">
        <v>-9.3394010556062668E-3</v>
      </c>
    </row>
    <row r="1243" spans="1:12" x14ac:dyDescent="0.25">
      <c r="A1243" s="1">
        <v>1241</v>
      </c>
      <c r="B1243">
        <v>155.60949540138239</v>
      </c>
      <c r="C1243">
        <v>112.47</v>
      </c>
      <c r="D1243">
        <v>101.71</v>
      </c>
      <c r="E1243">
        <v>248.34401096157751</v>
      </c>
      <c r="F1243">
        <v>114.30615386980421</v>
      </c>
      <c r="G1243">
        <v>109.20965609093381</v>
      </c>
      <c r="H1243">
        <v>-1.836153869804249</v>
      </c>
      <c r="I1243">
        <v>-7.4996560909338541</v>
      </c>
      <c r="J1243">
        <v>4.3344206688884164</v>
      </c>
      <c r="K1243">
        <v>4.2713477969525222</v>
      </c>
      <c r="L1243">
        <v>6.307287193589417E-2</v>
      </c>
    </row>
    <row r="1244" spans="1:12" x14ac:dyDescent="0.25">
      <c r="A1244" s="1">
        <v>1242</v>
      </c>
      <c r="B1244">
        <v>155.73171234130859</v>
      </c>
      <c r="C1244">
        <v>111.49</v>
      </c>
      <c r="D1244">
        <v>99.27</v>
      </c>
      <c r="E1244">
        <v>252.8380811971347</v>
      </c>
      <c r="F1244">
        <v>113.6293379299383</v>
      </c>
      <c r="G1244">
        <v>107.7050365682977</v>
      </c>
      <c r="H1244">
        <v>-2.1393379299383071</v>
      </c>
      <c r="I1244">
        <v>-8.43503656829769</v>
      </c>
      <c r="J1244">
        <v>4.4128569913147659</v>
      </c>
      <c r="K1244">
        <v>4.3080128789303664</v>
      </c>
      <c r="L1244">
        <v>0.1048441123843995</v>
      </c>
    </row>
    <row r="1245" spans="1:12" x14ac:dyDescent="0.25">
      <c r="A1245" s="1">
        <v>1243</v>
      </c>
      <c r="B1245">
        <v>155.85964250564581</v>
      </c>
      <c r="C1245">
        <v>110.76</v>
      </c>
      <c r="D1245">
        <v>95.84</v>
      </c>
      <c r="E1245">
        <v>257.63750758428569</v>
      </c>
      <c r="F1245">
        <v>112.9804670068058</v>
      </c>
      <c r="G1245">
        <v>106.10462191527211</v>
      </c>
      <c r="H1245">
        <v>-2.2204670068057619</v>
      </c>
      <c r="I1245">
        <v>-10.264621915272061</v>
      </c>
      <c r="J1245">
        <v>4.4966227839776476</v>
      </c>
      <c r="K1245">
        <v>4.3463919282315153</v>
      </c>
      <c r="L1245">
        <v>0.15023085574613229</v>
      </c>
    </row>
    <row r="1246" spans="1:12" x14ac:dyDescent="0.25">
      <c r="A1246" s="1">
        <v>1244</v>
      </c>
      <c r="B1246">
        <v>155.9824826717377</v>
      </c>
      <c r="C1246">
        <v>110.51</v>
      </c>
      <c r="D1246">
        <v>94.13</v>
      </c>
      <c r="E1246">
        <v>258.0706778227617</v>
      </c>
      <c r="F1246">
        <v>112.41564258161389</v>
      </c>
      <c r="G1246">
        <v>104.54553207219119</v>
      </c>
      <c r="H1246">
        <v>-1.9056425816138609</v>
      </c>
      <c r="I1246">
        <v>-10.415532072191169</v>
      </c>
      <c r="J1246">
        <v>4.5041830308607027</v>
      </c>
      <c r="K1246">
        <v>4.3832439780590882</v>
      </c>
      <c r="L1246">
        <v>0.1209390528016145</v>
      </c>
    </row>
    <row r="1247" spans="1:12" x14ac:dyDescent="0.25">
      <c r="A1247" s="1">
        <v>1245</v>
      </c>
      <c r="B1247">
        <v>156.10854196548459</v>
      </c>
      <c r="C1247">
        <v>110.51</v>
      </c>
      <c r="D1247">
        <v>94.13</v>
      </c>
      <c r="E1247">
        <v>258.0706778227617</v>
      </c>
      <c r="F1247">
        <v>111.8961419690893</v>
      </c>
      <c r="G1247">
        <v>102.9250695491784</v>
      </c>
      <c r="H1247">
        <v>-1.3861419690893371</v>
      </c>
      <c r="I1247">
        <v>-8.7950695491783932</v>
      </c>
      <c r="J1247">
        <v>4.5041830308607027</v>
      </c>
      <c r="K1247">
        <v>4.4210617661831746</v>
      </c>
      <c r="L1247">
        <v>8.3121264677527229E-2</v>
      </c>
    </row>
    <row r="1248" spans="1:12" x14ac:dyDescent="0.25">
      <c r="A1248" s="1">
        <v>1246</v>
      </c>
      <c r="B1248">
        <v>156.2311153411865</v>
      </c>
      <c r="C1248">
        <v>110.51</v>
      </c>
      <c r="D1248">
        <v>94.13</v>
      </c>
      <c r="E1248">
        <v>258.0706778227617</v>
      </c>
      <c r="F1248">
        <v>111.4501070745858</v>
      </c>
      <c r="G1248">
        <v>101.3316735827044</v>
      </c>
      <c r="H1248">
        <v>-0.94010707458583909</v>
      </c>
      <c r="I1248">
        <v>-7.2016735827044442</v>
      </c>
      <c r="J1248">
        <v>4.5041830308607027</v>
      </c>
      <c r="K1248">
        <v>4.4578337788937468</v>
      </c>
      <c r="L1248">
        <v>4.634925196695594E-2</v>
      </c>
    </row>
    <row r="1249" spans="1:12" x14ac:dyDescent="0.25">
      <c r="A1249" s="1">
        <v>1247</v>
      </c>
      <c r="B1249">
        <v>156.35624837875369</v>
      </c>
      <c r="C1249">
        <v>110.51</v>
      </c>
      <c r="D1249">
        <v>93.64</v>
      </c>
      <c r="E1249">
        <v>257.73522627210758</v>
      </c>
      <c r="F1249">
        <v>111.0554995893805</v>
      </c>
      <c r="G1249">
        <v>99.689214811379856</v>
      </c>
      <c r="H1249">
        <v>-0.5454995893804977</v>
      </c>
      <c r="I1249">
        <v>-6.049214811379855</v>
      </c>
      <c r="J1249">
        <v>4.4983282968208682</v>
      </c>
      <c r="K1249">
        <v>4.4953736901638912</v>
      </c>
      <c r="L1249">
        <v>2.9546066569769991E-3</v>
      </c>
    </row>
    <row r="1250" spans="1:12" x14ac:dyDescent="0.25">
      <c r="A1250" s="1">
        <v>1248</v>
      </c>
      <c r="B1250">
        <v>156.4796795845032</v>
      </c>
      <c r="C1250">
        <v>110.51</v>
      </c>
      <c r="D1250">
        <v>93.4</v>
      </c>
      <c r="E1250">
        <v>259.62415507994888</v>
      </c>
      <c r="F1250">
        <v>110.7269204642262</v>
      </c>
      <c r="G1250">
        <v>98.055707816141691</v>
      </c>
      <c r="H1250">
        <v>-0.21692046422619171</v>
      </c>
      <c r="I1250">
        <v>-4.6557078161416854</v>
      </c>
      <c r="J1250">
        <v>4.5312963238534696</v>
      </c>
      <c r="K1250">
        <v>4.532403051888739</v>
      </c>
      <c r="L1250">
        <v>-1.1067280352685669E-3</v>
      </c>
    </row>
    <row r="1251" spans="1:12" x14ac:dyDescent="0.25">
      <c r="A1251" s="1">
        <v>1249</v>
      </c>
      <c r="B1251">
        <v>156.60232329368591</v>
      </c>
      <c r="C1251">
        <v>110.27</v>
      </c>
      <c r="D1251">
        <v>90.47</v>
      </c>
      <c r="E1251">
        <v>267.61405596961117</v>
      </c>
      <c r="F1251">
        <v>110.4605563540639</v>
      </c>
      <c r="G1251">
        <v>96.42167888565632</v>
      </c>
      <c r="H1251">
        <v>-0.19055635406392921</v>
      </c>
      <c r="I1251">
        <v>-5.951678885656321</v>
      </c>
      <c r="J1251">
        <v>4.6707464012861024</v>
      </c>
      <c r="K1251">
        <v>4.5691961646435608</v>
      </c>
      <c r="L1251">
        <v>0.1015502366425407</v>
      </c>
    </row>
    <row r="1252" spans="1:12" x14ac:dyDescent="0.25">
      <c r="A1252" s="1">
        <v>1250</v>
      </c>
      <c r="B1252">
        <v>156.72752928733831</v>
      </c>
      <c r="C1252">
        <v>110.27</v>
      </c>
      <c r="D1252">
        <v>88.75</v>
      </c>
      <c r="E1252">
        <v>270</v>
      </c>
      <c r="F1252">
        <v>110.2508196686819</v>
      </c>
      <c r="G1252">
        <v>94.744561062435295</v>
      </c>
      <c r="H1252">
        <v>1.91803313180543E-2</v>
      </c>
      <c r="I1252">
        <v>-5.9945610624352952</v>
      </c>
      <c r="J1252">
        <v>4.7123889803846897</v>
      </c>
      <c r="K1252">
        <v>4.6067579627392696</v>
      </c>
      <c r="L1252">
        <v>0.10563101764542</v>
      </c>
    </row>
    <row r="1253" spans="1:12" x14ac:dyDescent="0.25">
      <c r="A1253" s="1">
        <v>1251</v>
      </c>
      <c r="B1253">
        <v>156.8514609336853</v>
      </c>
      <c r="C1253">
        <v>110.27</v>
      </c>
      <c r="D1253">
        <v>86.06</v>
      </c>
      <c r="E1253">
        <v>272.32153058983272</v>
      </c>
      <c r="F1253">
        <v>110.1053850907015</v>
      </c>
      <c r="G1253">
        <v>93.077913602717487</v>
      </c>
      <c r="H1253">
        <v>0.16461490929849279</v>
      </c>
      <c r="I1253">
        <v>-7.0179136027174849</v>
      </c>
      <c r="J1253">
        <v>4.7529073328630371</v>
      </c>
      <c r="K1253">
        <v>4.643937456643382</v>
      </c>
      <c r="L1253">
        <v>0.10896987621965511</v>
      </c>
    </row>
    <row r="1254" spans="1:12" x14ac:dyDescent="0.25">
      <c r="A1254" s="1">
        <v>1252</v>
      </c>
      <c r="B1254">
        <v>156.9775218963623</v>
      </c>
      <c r="C1254">
        <v>110.27</v>
      </c>
      <c r="D1254">
        <v>85.09</v>
      </c>
      <c r="E1254">
        <v>276.34019174590992</v>
      </c>
      <c r="F1254">
        <v>110.0211122383167</v>
      </c>
      <c r="G1254">
        <v>91.378279986756951</v>
      </c>
      <c r="H1254">
        <v>0.24888776168332069</v>
      </c>
      <c r="I1254">
        <v>-6.2882799867569474</v>
      </c>
      <c r="J1254">
        <v>4.8230462015585864</v>
      </c>
      <c r="K1254">
        <v>4.681755745446484</v>
      </c>
      <c r="L1254">
        <v>0.14129045611210159</v>
      </c>
    </row>
    <row r="1255" spans="1:12" x14ac:dyDescent="0.25">
      <c r="A1255" s="1">
        <v>1253</v>
      </c>
      <c r="B1255">
        <v>157.10160970687869</v>
      </c>
      <c r="C1255">
        <v>110.76</v>
      </c>
      <c r="D1255">
        <v>83.62</v>
      </c>
      <c r="E1255">
        <v>277.90716270295837</v>
      </c>
      <c r="F1255">
        <v>110.00097805066611</v>
      </c>
      <c r="G1255">
        <v>89.703312279716243</v>
      </c>
      <c r="H1255">
        <v>0.75902194933389922</v>
      </c>
      <c r="I1255">
        <v>-6.0833122797162389</v>
      </c>
      <c r="J1255">
        <v>4.850395004042209</v>
      </c>
      <c r="K1255">
        <v>4.7189820886013898</v>
      </c>
      <c r="L1255">
        <v>0.13141291544081921</v>
      </c>
    </row>
    <row r="1256" spans="1:12" x14ac:dyDescent="0.25">
      <c r="A1256" s="1">
        <v>1254</v>
      </c>
      <c r="B1256">
        <v>157.22634983062741</v>
      </c>
      <c r="C1256">
        <v>110.76</v>
      </c>
      <c r="D1256">
        <v>83.37</v>
      </c>
      <c r="E1256">
        <v>280.2348027634232</v>
      </c>
      <c r="F1256">
        <v>110.04358295603031</v>
      </c>
      <c r="G1256">
        <v>88.019957937650858</v>
      </c>
      <c r="H1256">
        <v>0.71641704396968464</v>
      </c>
      <c r="I1256">
        <v>-4.6499579376508544</v>
      </c>
      <c r="J1256">
        <v>4.8910199868986393</v>
      </c>
      <c r="K1256">
        <v>4.756404125726025</v>
      </c>
      <c r="L1256">
        <v>0.13461586117261429</v>
      </c>
    </row>
    <row r="1257" spans="1:12" x14ac:dyDescent="0.25">
      <c r="A1257" s="1">
        <v>1255</v>
      </c>
      <c r="B1257">
        <v>157.3614444732666</v>
      </c>
      <c r="C1257">
        <v>111</v>
      </c>
      <c r="D1257">
        <v>83.37</v>
      </c>
      <c r="E1257">
        <v>278.68635458123663</v>
      </c>
      <c r="F1257">
        <v>110.1607254536088</v>
      </c>
      <c r="G1257">
        <v>86.200071296279717</v>
      </c>
      <c r="H1257">
        <v>0.83927454639116661</v>
      </c>
      <c r="I1257">
        <v>-2.8300712962797121</v>
      </c>
      <c r="J1257">
        <v>4.8639944678229634</v>
      </c>
      <c r="K1257">
        <v>4.7969325185177674</v>
      </c>
      <c r="L1257">
        <v>6.7061949305195157E-2</v>
      </c>
    </row>
    <row r="1258" spans="1:12" x14ac:dyDescent="0.25">
      <c r="A1258" s="1">
        <v>1256</v>
      </c>
      <c r="B1258">
        <v>157.48523545265201</v>
      </c>
      <c r="C1258">
        <v>111</v>
      </c>
      <c r="D1258">
        <v>83.13</v>
      </c>
      <c r="E1258">
        <v>280.2348027634232</v>
      </c>
      <c r="F1258">
        <v>110.3327292166954</v>
      </c>
      <c r="G1258">
        <v>84.537864815757217</v>
      </c>
      <c r="H1258">
        <v>0.66727078330461609</v>
      </c>
      <c r="I1258">
        <v>-1.407864815757222</v>
      </c>
      <c r="J1258">
        <v>4.8910199868986393</v>
      </c>
      <c r="K1258">
        <v>4.8340698123333858</v>
      </c>
      <c r="L1258">
        <v>5.695017456525342E-2</v>
      </c>
    </row>
    <row r="1259" spans="1:12" x14ac:dyDescent="0.25">
      <c r="A1259" s="1">
        <v>1257</v>
      </c>
      <c r="B1259">
        <v>157.60498380661011</v>
      </c>
      <c r="C1259">
        <v>111.98</v>
      </c>
      <c r="D1259">
        <v>80.69</v>
      </c>
      <c r="E1259">
        <v>283.65041913475699</v>
      </c>
      <c r="F1259">
        <v>110.55773154506601</v>
      </c>
      <c r="G1259">
        <v>82.937084555257869</v>
      </c>
      <c r="H1259">
        <v>1.422268454934013</v>
      </c>
      <c r="I1259">
        <v>-2.2470845552578709</v>
      </c>
      <c r="J1259">
        <v>4.9506337385634351</v>
      </c>
      <c r="K1259">
        <v>4.8699943185208214</v>
      </c>
      <c r="L1259">
        <v>8.0639420042614596E-2</v>
      </c>
    </row>
    <row r="1260" spans="1:12" x14ac:dyDescent="0.25">
      <c r="A1260" s="1">
        <v>1258</v>
      </c>
      <c r="B1260">
        <v>157.73159003257749</v>
      </c>
      <c r="C1260">
        <v>112.71</v>
      </c>
      <c r="D1260">
        <v>77.260000000000005</v>
      </c>
      <c r="E1260">
        <v>287.44718842328223</v>
      </c>
      <c r="F1260">
        <v>110.8579826197754</v>
      </c>
      <c r="G1260">
        <v>81.25458396621687</v>
      </c>
      <c r="H1260">
        <v>1.852017380224581</v>
      </c>
      <c r="I1260">
        <v>-3.9945839662168652</v>
      </c>
      <c r="J1260">
        <v>5.0168998635868034</v>
      </c>
      <c r="K1260">
        <v>4.9079761863110427</v>
      </c>
      <c r="L1260">
        <v>0.1089236772757598</v>
      </c>
    </row>
    <row r="1261" spans="1:12" x14ac:dyDescent="0.25">
      <c r="A1261" s="1">
        <v>1259</v>
      </c>
      <c r="B1261">
        <v>157.85469794273379</v>
      </c>
      <c r="C1261">
        <v>113.45</v>
      </c>
      <c r="D1261">
        <v>74.819999999999993</v>
      </c>
      <c r="E1261">
        <v>288.68735150521121</v>
      </c>
      <c r="F1261">
        <v>111.2109996040618</v>
      </c>
      <c r="G1261">
        <v>79.630648799248675</v>
      </c>
      <c r="H1261">
        <v>2.2390003959382199</v>
      </c>
      <c r="I1261">
        <v>-4.8106487992486819</v>
      </c>
      <c r="J1261">
        <v>5.0385447926281426</v>
      </c>
      <c r="K1261">
        <v>4.9449085593579163</v>
      </c>
      <c r="L1261">
        <v>9.3636233270226299E-2</v>
      </c>
    </row>
    <row r="1262" spans="1:12" x14ac:dyDescent="0.25">
      <c r="A1262" s="1">
        <v>1260</v>
      </c>
      <c r="B1262">
        <v>157.97922396659851</v>
      </c>
      <c r="C1262">
        <v>114.67</v>
      </c>
      <c r="D1262">
        <v>71.88</v>
      </c>
      <c r="E1262">
        <v>290.74608027568343</v>
      </c>
      <c r="F1262">
        <v>111.6288382657672</v>
      </c>
      <c r="G1262">
        <v>78.002403164674064</v>
      </c>
      <c r="H1262">
        <v>3.041161734232773</v>
      </c>
      <c r="I1262">
        <v>-6.1224031646740684</v>
      </c>
      <c r="J1262">
        <v>5.0744763880784181</v>
      </c>
      <c r="K1262">
        <v>4.9822663665173401</v>
      </c>
      <c r="L1262">
        <v>9.2210021561077937E-2</v>
      </c>
    </row>
    <row r="1263" spans="1:12" x14ac:dyDescent="0.25">
      <c r="A1263" s="1">
        <v>1261</v>
      </c>
      <c r="B1263">
        <v>158.10182785987851</v>
      </c>
      <c r="C1263">
        <v>115.4</v>
      </c>
      <c r="D1263">
        <v>70.42</v>
      </c>
      <c r="E1263">
        <v>290.92450174492109</v>
      </c>
      <c r="F1263">
        <v>112.09935852233831</v>
      </c>
      <c r="G1263">
        <v>76.41563542873169</v>
      </c>
      <c r="H1263">
        <v>3.3006414776617419</v>
      </c>
      <c r="I1263">
        <v>-5.9956354287316884</v>
      </c>
      <c r="J1263">
        <v>5.0775904301728616</v>
      </c>
      <c r="K1263">
        <v>5.0190475345013503</v>
      </c>
      <c r="L1263">
        <v>5.8542895671512163E-2</v>
      </c>
    </row>
    <row r="1264" spans="1:12" x14ac:dyDescent="0.25">
      <c r="A1264" s="1">
        <v>1262</v>
      </c>
      <c r="B1264">
        <v>158.22643351554871</v>
      </c>
      <c r="C1264">
        <v>115.65</v>
      </c>
      <c r="D1264">
        <v>69.44</v>
      </c>
      <c r="E1264">
        <v>292.24902365721238</v>
      </c>
      <c r="F1264">
        <v>112.637017859593</v>
      </c>
      <c r="G1264">
        <v>74.821800364616394</v>
      </c>
      <c r="H1264">
        <v>3.0129821404069901</v>
      </c>
      <c r="I1264">
        <v>-5.3818003646163959</v>
      </c>
      <c r="J1264">
        <v>5.100707698557156</v>
      </c>
      <c r="K1264">
        <v>5.0564292312024044</v>
      </c>
      <c r="L1264">
        <v>4.4278467354751612E-2</v>
      </c>
    </row>
    <row r="1265" spans="1:12" x14ac:dyDescent="0.25">
      <c r="A1265" s="1">
        <v>1263</v>
      </c>
      <c r="B1265">
        <v>158.35204219818121</v>
      </c>
      <c r="C1265">
        <v>115.89</v>
      </c>
      <c r="D1265">
        <v>68.95</v>
      </c>
      <c r="E1265">
        <v>294.44395478041662</v>
      </c>
      <c r="F1265">
        <v>113.2389103143549</v>
      </c>
      <c r="G1265">
        <v>73.236605705660224</v>
      </c>
      <c r="H1265">
        <v>2.651089685645132</v>
      </c>
      <c r="I1265">
        <v>-4.2866057056602216</v>
      </c>
      <c r="J1265">
        <v>5.1390164735115667</v>
      </c>
      <c r="K1265">
        <v>5.094111835992134</v>
      </c>
      <c r="L1265">
        <v>4.4904637519432633E-2</v>
      </c>
    </row>
    <row r="1266" spans="1:12" x14ac:dyDescent="0.25">
      <c r="A1266" s="1">
        <v>1264</v>
      </c>
      <c r="B1266">
        <v>158.4752473831177</v>
      </c>
      <c r="C1266">
        <v>116.63</v>
      </c>
      <c r="D1266">
        <v>67.97</v>
      </c>
      <c r="E1266">
        <v>298.673146489435</v>
      </c>
      <c r="F1266">
        <v>113.88689321991821</v>
      </c>
      <c r="G1266">
        <v>71.704851711735358</v>
      </c>
      <c r="H1266">
        <v>2.743106780081789</v>
      </c>
      <c r="I1266">
        <v>-3.734851711735359</v>
      </c>
      <c r="J1266">
        <v>5.2128297935319843</v>
      </c>
      <c r="K1266">
        <v>5.131073391473091</v>
      </c>
      <c r="L1266">
        <v>8.1756402058893229E-2</v>
      </c>
    </row>
    <row r="1267" spans="1:12" x14ac:dyDescent="0.25">
      <c r="A1267" s="1">
        <v>1265</v>
      </c>
      <c r="B1267">
        <v>158.6003437042236</v>
      </c>
      <c r="C1267">
        <v>117.36</v>
      </c>
      <c r="D1267">
        <v>66.989999999999995</v>
      </c>
      <c r="E1267">
        <v>300.82766229986811</v>
      </c>
      <c r="F1267">
        <v>114.602277608682</v>
      </c>
      <c r="G1267">
        <v>70.175166442211875</v>
      </c>
      <c r="H1267">
        <v>2.7577223913180262</v>
      </c>
      <c r="I1267">
        <v>-3.1851664422118802</v>
      </c>
      <c r="J1267">
        <v>5.250433188210315</v>
      </c>
      <c r="K1267">
        <v>5.1686022878048767</v>
      </c>
      <c r="L1267">
        <v>8.1830900405438278E-2</v>
      </c>
    </row>
    <row r="1268" spans="1:12" x14ac:dyDescent="0.25">
      <c r="A1268" s="1">
        <v>1266</v>
      </c>
      <c r="B1268">
        <v>158.72427105903631</v>
      </c>
      <c r="C1268">
        <v>117.6</v>
      </c>
      <c r="D1268">
        <v>66.02</v>
      </c>
      <c r="E1268">
        <v>303.91743053697041</v>
      </c>
      <c r="F1268">
        <v>115.3670756153363</v>
      </c>
      <c r="G1268">
        <v>68.687297104319924</v>
      </c>
      <c r="H1268">
        <v>2.2329243846636899</v>
      </c>
      <c r="I1268">
        <v>-2.6672971043199278</v>
      </c>
      <c r="J1268">
        <v>5.3043598170712896</v>
      </c>
      <c r="K1268">
        <v>5.2057804942486676</v>
      </c>
      <c r="L1268">
        <v>9.8579322822622828E-2</v>
      </c>
    </row>
    <row r="1269" spans="1:12" x14ac:dyDescent="0.25">
      <c r="A1269" s="1">
        <v>1267</v>
      </c>
      <c r="B1269">
        <v>158.850301027298</v>
      </c>
      <c r="C1269">
        <v>118.58</v>
      </c>
      <c r="D1269">
        <v>64.55</v>
      </c>
      <c r="E1269">
        <v>308.78436410029741</v>
      </c>
      <c r="F1269">
        <v>116.2010200724372</v>
      </c>
      <c r="G1269">
        <v>67.204404886457127</v>
      </c>
      <c r="H1269">
        <v>2.378979927562781</v>
      </c>
      <c r="I1269">
        <v>-2.654404886457129</v>
      </c>
      <c r="J1269">
        <v>5.3893038322271671</v>
      </c>
      <c r="K1269">
        <v>5.2435894847271847</v>
      </c>
      <c r="L1269">
        <v>0.14571434749998249</v>
      </c>
    </row>
    <row r="1270" spans="1:12" x14ac:dyDescent="0.25">
      <c r="A1270" s="1">
        <v>1268</v>
      </c>
      <c r="B1270">
        <v>158.975465297699</v>
      </c>
      <c r="C1270">
        <v>120.78</v>
      </c>
      <c r="D1270">
        <v>62.59</v>
      </c>
      <c r="E1270">
        <v>309.40066066347941</v>
      </c>
      <c r="F1270">
        <v>117.0841262214016</v>
      </c>
      <c r="G1270">
        <v>65.763941830293547</v>
      </c>
      <c r="H1270">
        <v>3.6958737785983971</v>
      </c>
      <c r="I1270">
        <v>-3.1739418302935429</v>
      </c>
      <c r="J1270">
        <v>5.4000602364234194</v>
      </c>
      <c r="K1270">
        <v>5.2811387658474844</v>
      </c>
      <c r="L1270">
        <v>0.1189214705759358</v>
      </c>
    </row>
    <row r="1271" spans="1:12" x14ac:dyDescent="0.25">
      <c r="A1271" s="1">
        <v>1269</v>
      </c>
      <c r="B1271">
        <v>159.1003563404083</v>
      </c>
      <c r="C1271">
        <v>122.74</v>
      </c>
      <c r="D1271">
        <v>60.64</v>
      </c>
      <c r="E1271">
        <v>311.03534527714379</v>
      </c>
      <c r="F1271">
        <v>118.01858378314959</v>
      </c>
      <c r="G1271">
        <v>64.360677571431864</v>
      </c>
      <c r="H1271">
        <v>4.7214162168503577</v>
      </c>
      <c r="I1271">
        <v>-3.7206775714318638</v>
      </c>
      <c r="J1271">
        <v>5.4285908651635548</v>
      </c>
      <c r="K1271">
        <v>5.3186060786602836</v>
      </c>
      <c r="L1271">
        <v>0.1099847865032704</v>
      </c>
    </row>
    <row r="1272" spans="1:12" x14ac:dyDescent="0.25">
      <c r="A1272" s="1">
        <v>1270</v>
      </c>
      <c r="B1272">
        <v>159.2249710559845</v>
      </c>
      <c r="C1272">
        <v>123.96</v>
      </c>
      <c r="D1272">
        <v>59.66</v>
      </c>
      <c r="E1272">
        <v>312.79740183823418</v>
      </c>
      <c r="F1272">
        <v>119.0027110936429</v>
      </c>
      <c r="G1272">
        <v>62.996385586513462</v>
      </c>
      <c r="H1272">
        <v>4.957288906357121</v>
      </c>
      <c r="I1272">
        <v>-3.3363855865134648</v>
      </c>
      <c r="J1272">
        <v>5.4593445537609497</v>
      </c>
      <c r="K1272">
        <v>5.3559904933331417</v>
      </c>
      <c r="L1272">
        <v>0.10335406042780799</v>
      </c>
    </row>
    <row r="1273" spans="1:12" x14ac:dyDescent="0.25">
      <c r="A1273" s="1">
        <v>1271</v>
      </c>
      <c r="B1273">
        <v>159.34806632995611</v>
      </c>
      <c r="C1273">
        <v>124.45</v>
      </c>
      <c r="D1273">
        <v>58.19</v>
      </c>
      <c r="E1273">
        <v>316.14576283817507</v>
      </c>
      <c r="F1273">
        <v>120.0242319773962</v>
      </c>
      <c r="G1273">
        <v>61.685769457232169</v>
      </c>
      <c r="H1273">
        <v>4.4257680226037763</v>
      </c>
      <c r="I1273">
        <v>-3.4957694572321709</v>
      </c>
      <c r="J1273">
        <v>5.5177844777552876</v>
      </c>
      <c r="K1273">
        <v>5.3929190755246061</v>
      </c>
      <c r="L1273">
        <v>0.12486540223068231</v>
      </c>
    </row>
    <row r="1274" spans="1:12" x14ac:dyDescent="0.25">
      <c r="A1274" s="1">
        <v>1272</v>
      </c>
      <c r="B1274">
        <v>159.47279357910159</v>
      </c>
      <c r="C1274">
        <v>125.92</v>
      </c>
      <c r="D1274">
        <v>57.21</v>
      </c>
      <c r="E1274">
        <v>317.83411101630651</v>
      </c>
      <c r="F1274">
        <v>121.10793386677859</v>
      </c>
      <c r="G1274">
        <v>60.397164777316561</v>
      </c>
      <c r="H1274">
        <v>4.8120661332213928</v>
      </c>
      <c r="I1274">
        <v>-3.187164777316561</v>
      </c>
      <c r="J1274">
        <v>5.547251712383729</v>
      </c>
      <c r="K1274">
        <v>5.4303372502682556</v>
      </c>
      <c r="L1274">
        <v>0.11691446211547341</v>
      </c>
    </row>
    <row r="1275" spans="1:12" x14ac:dyDescent="0.25">
      <c r="A1275" s="1">
        <v>1273</v>
      </c>
      <c r="B1275">
        <v>159.61101603508001</v>
      </c>
      <c r="C1275">
        <v>127.87</v>
      </c>
      <c r="D1275">
        <v>55.75</v>
      </c>
      <c r="E1275">
        <v>322.19347005529551</v>
      </c>
      <c r="F1275">
        <v>122.36424944880569</v>
      </c>
      <c r="G1275">
        <v>59.017621363745789</v>
      </c>
      <c r="H1275">
        <v>5.5057505511942963</v>
      </c>
      <c r="I1275">
        <v>-3.2676213637457892</v>
      </c>
      <c r="J1275">
        <v>5.6233368808906636</v>
      </c>
      <c r="K1275">
        <v>5.4718039870617794</v>
      </c>
      <c r="L1275">
        <v>0.15153289382888421</v>
      </c>
    </row>
    <row r="1276" spans="1:12" x14ac:dyDescent="0.25">
      <c r="A1276" s="1">
        <v>1274</v>
      </c>
      <c r="B1276">
        <v>159.73613715171811</v>
      </c>
      <c r="C1276">
        <v>129.59</v>
      </c>
      <c r="D1276">
        <v>54.28</v>
      </c>
      <c r="E1276">
        <v>325.40771131249011</v>
      </c>
      <c r="F1276">
        <v>123.5499301154739</v>
      </c>
      <c r="G1276">
        <v>57.814706708522543</v>
      </c>
      <c r="H1276">
        <v>6.0400698845261047</v>
      </c>
      <c r="I1276">
        <v>-3.5347067085225352</v>
      </c>
      <c r="J1276">
        <v>5.6794359737821498</v>
      </c>
      <c r="K1276">
        <v>5.5093403220532302</v>
      </c>
      <c r="L1276">
        <v>0.17009565172891961</v>
      </c>
    </row>
    <row r="1277" spans="1:12" x14ac:dyDescent="0.25">
      <c r="A1277" s="1">
        <v>1275</v>
      </c>
      <c r="B1277">
        <v>159.86122131347659</v>
      </c>
      <c r="C1277">
        <v>130.81</v>
      </c>
      <c r="D1277">
        <v>53.79</v>
      </c>
      <c r="E1277">
        <v>325.45163294398873</v>
      </c>
      <c r="F1277">
        <v>124.77954833449409</v>
      </c>
      <c r="G1277">
        <v>56.657470084997698</v>
      </c>
      <c r="H1277">
        <v>6.0304516655058791</v>
      </c>
      <c r="I1277">
        <v>-2.8674700849976991</v>
      </c>
      <c r="J1277">
        <v>5.6802025508646494</v>
      </c>
      <c r="K1277">
        <v>5.5468655705807599</v>
      </c>
      <c r="L1277">
        <v>0.1333369802838886</v>
      </c>
    </row>
    <row r="1278" spans="1:12" x14ac:dyDescent="0.25">
      <c r="A1278" s="1">
        <v>1276</v>
      </c>
      <c r="B1278">
        <v>159.98781275749209</v>
      </c>
      <c r="C1278">
        <v>131.79</v>
      </c>
      <c r="D1278">
        <v>53.3</v>
      </c>
      <c r="E1278">
        <v>327.65255650055798</v>
      </c>
      <c r="F1278">
        <v>126.067298312939</v>
      </c>
      <c r="G1278">
        <v>55.534092597357322</v>
      </c>
      <c r="H1278">
        <v>5.7227016870609617</v>
      </c>
      <c r="I1278">
        <v>-2.2340925973573249</v>
      </c>
      <c r="J1278">
        <v>5.7186159135114867</v>
      </c>
      <c r="K1278">
        <v>5.5848430037854122</v>
      </c>
      <c r="L1278">
        <v>0.1337729097260745</v>
      </c>
    </row>
    <row r="1279" spans="1:12" x14ac:dyDescent="0.25">
      <c r="A1279" s="1">
        <v>1277</v>
      </c>
      <c r="B1279">
        <v>160.1110596656799</v>
      </c>
      <c r="C1279">
        <v>132.76</v>
      </c>
      <c r="D1279">
        <v>52.81</v>
      </c>
      <c r="E1279">
        <v>329.45242825109301</v>
      </c>
      <c r="F1279">
        <v>127.361127370091</v>
      </c>
      <c r="G1279">
        <v>54.488132691342898</v>
      </c>
      <c r="H1279">
        <v>5.3988726299089649</v>
      </c>
      <c r="I1279">
        <v>-1.6781326913429031</v>
      </c>
      <c r="J1279">
        <v>5.7500296016719563</v>
      </c>
      <c r="K1279">
        <v>5.6218170762417721</v>
      </c>
      <c r="L1279">
        <v>0.12821252543018419</v>
      </c>
    </row>
    <row r="1280" spans="1:12" x14ac:dyDescent="0.25">
      <c r="A1280" s="1">
        <v>1278</v>
      </c>
      <c r="B1280">
        <v>160.23623728752139</v>
      </c>
      <c r="C1280">
        <v>133.99</v>
      </c>
      <c r="D1280">
        <v>52.32</v>
      </c>
      <c r="E1280">
        <v>330.86570780277378</v>
      </c>
      <c r="F1280">
        <v>128.7138878333854</v>
      </c>
      <c r="G1280">
        <v>53.475483478023222</v>
      </c>
      <c r="H1280">
        <v>5.276112166614638</v>
      </c>
      <c r="I1280">
        <v>-1.155483478023221</v>
      </c>
      <c r="J1280">
        <v>5.774695983099897</v>
      </c>
      <c r="K1280">
        <v>5.6593703627941956</v>
      </c>
      <c r="L1280">
        <v>0.1153256203057014</v>
      </c>
    </row>
    <row r="1281" spans="1:12" x14ac:dyDescent="0.25">
      <c r="A1281" s="1">
        <v>1279</v>
      </c>
      <c r="B1281">
        <v>160.3599419593811</v>
      </c>
      <c r="C1281">
        <v>134.72</v>
      </c>
      <c r="D1281">
        <v>51.83</v>
      </c>
      <c r="E1281">
        <v>332.38697217691549</v>
      </c>
      <c r="F1281">
        <v>130.08715199164121</v>
      </c>
      <c r="G1281">
        <v>52.525341841286803</v>
      </c>
      <c r="H1281">
        <v>4.6328480083588488</v>
      </c>
      <c r="I1281">
        <v>-0.69534184128679755</v>
      </c>
      <c r="J1281">
        <v>5.8012470552219604</v>
      </c>
      <c r="K1281">
        <v>5.6964817643521179</v>
      </c>
      <c r="L1281">
        <v>0.1047652908698424</v>
      </c>
    </row>
    <row r="1282" spans="1:12" x14ac:dyDescent="0.25">
      <c r="A1282" s="1">
        <v>1280</v>
      </c>
      <c r="B1282">
        <v>160.48215961456299</v>
      </c>
      <c r="C1282">
        <v>136.68</v>
      </c>
      <c r="D1282">
        <v>51.34</v>
      </c>
      <c r="E1282">
        <v>335.95577673063218</v>
      </c>
      <c r="F1282">
        <v>131.47760745047501</v>
      </c>
      <c r="G1282">
        <v>51.637296123108719</v>
      </c>
      <c r="H1282">
        <v>5.2023925495250296</v>
      </c>
      <c r="I1282">
        <v>-0.29729612310871539</v>
      </c>
      <c r="J1282">
        <v>5.8635344450444826</v>
      </c>
      <c r="K1282">
        <v>5.7331470609066848</v>
      </c>
      <c r="L1282">
        <v>0.1303873841377978</v>
      </c>
    </row>
    <row r="1283" spans="1:12" x14ac:dyDescent="0.25">
      <c r="A1283" s="1">
        <v>1281</v>
      </c>
      <c r="B1283">
        <v>160.6059920787811</v>
      </c>
      <c r="C1283">
        <v>138.63</v>
      </c>
      <c r="D1283">
        <v>50.37</v>
      </c>
      <c r="E1283">
        <v>342.31560797344218</v>
      </c>
      <c r="F1283">
        <v>132.9069436297163</v>
      </c>
      <c r="G1283">
        <v>50.790115559221263</v>
      </c>
      <c r="H1283">
        <v>5.7230563702837003</v>
      </c>
      <c r="I1283">
        <v>-0.42011555922125859</v>
      </c>
      <c r="J1283">
        <v>5.9745344401027207</v>
      </c>
      <c r="K1283">
        <v>5.7702968001721304</v>
      </c>
      <c r="L1283">
        <v>0.20423763993059121</v>
      </c>
    </row>
    <row r="1284" spans="1:12" x14ac:dyDescent="0.25">
      <c r="A1284" s="1">
        <v>1282</v>
      </c>
      <c r="B1284">
        <v>160.73264098167419</v>
      </c>
      <c r="C1284">
        <v>140.34</v>
      </c>
      <c r="D1284">
        <v>49.88</v>
      </c>
      <c r="E1284">
        <v>344.26799521489272</v>
      </c>
      <c r="F1284">
        <v>134.4240184765948</v>
      </c>
      <c r="G1284">
        <v>49.979642875800216</v>
      </c>
      <c r="H1284">
        <v>5.9159815234052084</v>
      </c>
      <c r="I1284">
        <v>-9.964287580022102E-2</v>
      </c>
      <c r="J1284">
        <v>6.0086100257399613</v>
      </c>
      <c r="K1284">
        <v>5.8082914710400466</v>
      </c>
      <c r="L1284">
        <v>0.20031855469991469</v>
      </c>
    </row>
    <row r="1285" spans="1:12" x14ac:dyDescent="0.25">
      <c r="A1285" s="1">
        <v>1283</v>
      </c>
      <c r="B1285">
        <v>160.85706472396851</v>
      </c>
      <c r="C1285">
        <v>142.79</v>
      </c>
      <c r="D1285">
        <v>49.39</v>
      </c>
      <c r="E1285">
        <v>347.30041551040262</v>
      </c>
      <c r="F1285">
        <v>135.93184912018671</v>
      </c>
      <c r="G1285">
        <v>49.239656257280217</v>
      </c>
      <c r="H1285">
        <v>6.8581508798132802</v>
      </c>
      <c r="I1285">
        <v>0.15034374271977671</v>
      </c>
      <c r="J1285">
        <v>6.0615357442009081</v>
      </c>
      <c r="K1285">
        <v>5.8456185937283429</v>
      </c>
      <c r="L1285">
        <v>0.21591715047256521</v>
      </c>
    </row>
    <row r="1286" spans="1:12" x14ac:dyDescent="0.25">
      <c r="A1286" s="1">
        <v>1284</v>
      </c>
      <c r="B1286">
        <v>160.98318028450009</v>
      </c>
      <c r="C1286">
        <v>144.01</v>
      </c>
      <c r="D1286">
        <v>49.39</v>
      </c>
      <c r="E1286">
        <v>347.47119229084848</v>
      </c>
      <c r="F1286">
        <v>137.4872813434271</v>
      </c>
      <c r="G1286">
        <v>48.547561166371359</v>
      </c>
      <c r="H1286">
        <v>6.522718656572863</v>
      </c>
      <c r="I1286">
        <v>0.84243883362864125</v>
      </c>
      <c r="J1286">
        <v>6.0645163613056443</v>
      </c>
      <c r="K1286">
        <v>5.8834532618878264</v>
      </c>
      <c r="L1286">
        <v>0.18106309941781801</v>
      </c>
    </row>
    <row r="1287" spans="1:12" x14ac:dyDescent="0.25">
      <c r="A1287" s="1">
        <v>1285</v>
      </c>
      <c r="B1287">
        <v>161.10752463340759</v>
      </c>
      <c r="C1287">
        <v>144.99</v>
      </c>
      <c r="D1287">
        <v>48.9</v>
      </c>
      <c r="E1287">
        <v>347.47119229084848</v>
      </c>
      <c r="F1287">
        <v>139.04541907949161</v>
      </c>
      <c r="G1287">
        <v>47.923268334494537</v>
      </c>
      <c r="H1287">
        <v>5.9445809205084004</v>
      </c>
      <c r="I1287">
        <v>0.97673166550546142</v>
      </c>
      <c r="J1287">
        <v>6.0645163613056443</v>
      </c>
      <c r="K1287">
        <v>5.920756566560069</v>
      </c>
      <c r="L1287">
        <v>0.14375979474557529</v>
      </c>
    </row>
    <row r="1288" spans="1:12" x14ac:dyDescent="0.25">
      <c r="A1288" s="1">
        <v>1286</v>
      </c>
      <c r="B1288">
        <v>161.2326633930206</v>
      </c>
      <c r="C1288">
        <v>146.94</v>
      </c>
      <c r="D1288">
        <v>48.9</v>
      </c>
      <c r="E1288">
        <v>347.47119229084848</v>
      </c>
      <c r="F1288">
        <v>140.63591872439471</v>
      </c>
      <c r="G1288">
        <v>47.354095517766233</v>
      </c>
      <c r="H1288">
        <v>6.304081275605256</v>
      </c>
      <c r="I1288">
        <v>1.5459044822337731</v>
      </c>
      <c r="J1288">
        <v>6.0645163613056443</v>
      </c>
      <c r="K1288">
        <v>5.9582981944439801</v>
      </c>
      <c r="L1288">
        <v>0.1062181668616642</v>
      </c>
    </row>
    <row r="1289" spans="1:12" x14ac:dyDescent="0.25">
      <c r="A1289" s="1">
        <v>1287</v>
      </c>
      <c r="B1289">
        <v>161.35464787483221</v>
      </c>
      <c r="C1289">
        <v>149.15</v>
      </c>
      <c r="D1289">
        <v>47.92</v>
      </c>
      <c r="E1289">
        <v>349.62415507994888</v>
      </c>
      <c r="F1289">
        <v>142.20582922905891</v>
      </c>
      <c r="G1289">
        <v>46.857107256420598</v>
      </c>
      <c r="H1289">
        <v>6.9441707709410991</v>
      </c>
      <c r="I1289">
        <v>1.062892743579404</v>
      </c>
      <c r="J1289">
        <v>6.102092650648367</v>
      </c>
      <c r="K1289">
        <v>5.9948935389874372</v>
      </c>
      <c r="L1289">
        <v>0.10719911166092989</v>
      </c>
    </row>
    <row r="1290" spans="1:12" x14ac:dyDescent="0.25">
      <c r="A1290" s="1">
        <v>1288</v>
      </c>
      <c r="B1290">
        <v>161.4810342788696</v>
      </c>
      <c r="C1290">
        <v>150.61000000000001</v>
      </c>
      <c r="D1290">
        <v>47.92</v>
      </c>
      <c r="E1290">
        <v>350.53767779197437</v>
      </c>
      <c r="F1290">
        <v>143.85043529389321</v>
      </c>
      <c r="G1290">
        <v>46.403128473887747</v>
      </c>
      <c r="H1290">
        <v>6.7595647061068291</v>
      </c>
      <c r="I1290">
        <v>1.5168715261122541</v>
      </c>
      <c r="J1290">
        <v>6.1180366297649593</v>
      </c>
      <c r="K1290">
        <v>6.0328094601986813</v>
      </c>
      <c r="L1290">
        <v>8.5227169566278071E-2</v>
      </c>
    </row>
    <row r="1291" spans="1:12" x14ac:dyDescent="0.25">
      <c r="A1291" s="1">
        <v>1289</v>
      </c>
      <c r="B1291">
        <v>161.60630393028259</v>
      </c>
      <c r="C1291">
        <v>152.81</v>
      </c>
      <c r="D1291">
        <v>47.92</v>
      </c>
      <c r="E1291">
        <v>352.30394827798341</v>
      </c>
      <c r="F1291">
        <v>145.49633160064249</v>
      </c>
      <c r="G1291">
        <v>46.014999295725211</v>
      </c>
      <c r="H1291">
        <v>7.313668399357482</v>
      </c>
      <c r="I1291">
        <v>1.905000704274791</v>
      </c>
      <c r="J1291">
        <v>6.1488638652266179</v>
      </c>
      <c r="K1291">
        <v>6.0703903556225676</v>
      </c>
      <c r="L1291">
        <v>7.8473509604050307E-2</v>
      </c>
    </row>
    <row r="1292" spans="1:12" x14ac:dyDescent="0.25">
      <c r="A1292" s="1">
        <v>1290</v>
      </c>
      <c r="B1292">
        <v>161.72912573814389</v>
      </c>
      <c r="C1292">
        <v>155.5</v>
      </c>
      <c r="D1292">
        <v>47.43</v>
      </c>
      <c r="E1292">
        <v>356.86364163166741</v>
      </c>
      <c r="F1292">
        <v>147.1231107713979</v>
      </c>
      <c r="G1292">
        <v>45.694756336520022</v>
      </c>
      <c r="H1292">
        <v>8.3768892286020957</v>
      </c>
      <c r="I1292">
        <v>1.735243663479977</v>
      </c>
      <c r="J1292">
        <v>6.2284455271297059</v>
      </c>
      <c r="K1292">
        <v>6.1072368979809646</v>
      </c>
      <c r="L1292">
        <v>0.1212086291487413</v>
      </c>
    </row>
    <row r="1293" spans="1:12" x14ac:dyDescent="0.25">
      <c r="A1293" s="1">
        <v>1291</v>
      </c>
      <c r="B1293">
        <v>161.85523986816409</v>
      </c>
      <c r="C1293">
        <v>157.46</v>
      </c>
      <c r="D1293">
        <v>47.43</v>
      </c>
      <c r="E1293">
        <v>360</v>
      </c>
      <c r="F1293">
        <v>148.8046030050194</v>
      </c>
      <c r="G1293">
        <v>45.428517457071443</v>
      </c>
      <c r="H1293">
        <v>8.655396994980606</v>
      </c>
      <c r="I1293">
        <v>2.0014825429285641</v>
      </c>
      <c r="J1293">
        <v>6.2831853071795862</v>
      </c>
      <c r="K1293">
        <v>6.1450711369870099</v>
      </c>
      <c r="L1293">
        <v>0.1381141701925763</v>
      </c>
    </row>
    <row r="1294" spans="1:12" x14ac:dyDescent="0.25">
      <c r="A1294" s="1">
        <v>1292</v>
      </c>
      <c r="B1294">
        <v>161.9785878658295</v>
      </c>
      <c r="C1294">
        <v>159.16999999999999</v>
      </c>
      <c r="D1294">
        <v>47.43</v>
      </c>
      <c r="E1294">
        <v>1.569354804748968</v>
      </c>
      <c r="F1294">
        <v>150.45780882781179</v>
      </c>
      <c r="G1294">
        <v>45.229825783728558</v>
      </c>
      <c r="H1294">
        <v>8.7121911721881702</v>
      </c>
      <c r="I1294">
        <v>2.2001742162714351</v>
      </c>
      <c r="J1294">
        <v>2.7390408474862241E-2</v>
      </c>
      <c r="K1294">
        <v>6.1820755362866286</v>
      </c>
      <c r="L1294">
        <v>-6.1546851278117662</v>
      </c>
    </row>
    <row r="1295" spans="1:12" x14ac:dyDescent="0.25">
      <c r="A1295" s="1">
        <v>1293</v>
      </c>
      <c r="B1295">
        <v>162.1025593280792</v>
      </c>
      <c r="C1295">
        <v>161.37</v>
      </c>
      <c r="D1295">
        <v>47.43</v>
      </c>
      <c r="E1295">
        <v>5.4037913602497269</v>
      </c>
      <c r="F1295">
        <v>152.12563321323441</v>
      </c>
      <c r="G1295">
        <v>45.091893654094712</v>
      </c>
      <c r="H1295">
        <v>9.2443667867655961</v>
      </c>
      <c r="I1295">
        <v>2.3381063459052882</v>
      </c>
      <c r="J1295">
        <v>9.4313951327180762E-2</v>
      </c>
      <c r="K1295">
        <v>6.2192669749615597</v>
      </c>
      <c r="L1295">
        <v>-6.1249530236343794</v>
      </c>
    </row>
    <row r="1296" spans="1:12" x14ac:dyDescent="0.25">
      <c r="A1296" s="1">
        <v>1294</v>
      </c>
      <c r="B1296">
        <v>162.2258377075195</v>
      </c>
      <c r="C1296">
        <v>162.84</v>
      </c>
      <c r="D1296">
        <v>47.43</v>
      </c>
      <c r="E1296">
        <v>6.2540327439164676</v>
      </c>
      <c r="F1296">
        <v>153.7880797232543</v>
      </c>
      <c r="G1296">
        <v>45.016322413092851</v>
      </c>
      <c r="H1296">
        <v>9.0519202767456761</v>
      </c>
      <c r="I1296">
        <v>2.413677586907149</v>
      </c>
      <c r="J1296">
        <v>0.1091534629088777</v>
      </c>
      <c r="K1296">
        <v>6.2562504887936514</v>
      </c>
      <c r="L1296">
        <v>-6.147097025884773</v>
      </c>
    </row>
    <row r="1297" spans="1:12" x14ac:dyDescent="0.25">
      <c r="A1297" s="1">
        <v>1295</v>
      </c>
      <c r="B1297">
        <v>162.35112237930301</v>
      </c>
      <c r="C1297">
        <v>163.08000000000001</v>
      </c>
      <c r="D1297">
        <v>47.43</v>
      </c>
      <c r="E1297">
        <v>6.2540327439164676</v>
      </c>
      <c r="F1297">
        <v>155.47926718065031</v>
      </c>
      <c r="G1297">
        <v>45.002552261605423</v>
      </c>
      <c r="H1297">
        <v>7.6007328193497301</v>
      </c>
      <c r="I1297">
        <v>2.4274477383945841</v>
      </c>
      <c r="J1297">
        <v>0.1091534629088777</v>
      </c>
      <c r="K1297">
        <v>1.065058314909694E-2</v>
      </c>
      <c r="L1297">
        <v>9.8502879759780809E-2</v>
      </c>
    </row>
    <row r="1298" spans="1:12" x14ac:dyDescent="0.25">
      <c r="A1298" s="1">
        <v>1296</v>
      </c>
      <c r="B1298">
        <v>162.475635766983</v>
      </c>
      <c r="C1298">
        <v>162.84</v>
      </c>
      <c r="D1298">
        <v>47.43</v>
      </c>
      <c r="E1298">
        <v>6.1701750950296059</v>
      </c>
      <c r="F1298">
        <v>157.1593773925236</v>
      </c>
      <c r="G1298">
        <v>45.051839978964011</v>
      </c>
      <c r="H1298">
        <v>5.6806226074764368</v>
      </c>
      <c r="I1298">
        <v>2.3781600210359879</v>
      </c>
      <c r="J1298">
        <v>0.1076898708328206</v>
      </c>
      <c r="K1298">
        <v>4.8004599453111627E-2</v>
      </c>
      <c r="L1298">
        <v>5.9685271379709012E-2</v>
      </c>
    </row>
    <row r="1299" spans="1:12" x14ac:dyDescent="0.25">
      <c r="A1299" s="1">
        <v>1297</v>
      </c>
      <c r="B1299">
        <v>162.5974614620209</v>
      </c>
      <c r="C1299">
        <v>163.33000000000001</v>
      </c>
      <c r="D1299">
        <v>47.92</v>
      </c>
      <c r="E1299">
        <v>4.7636416907261614</v>
      </c>
      <c r="F1299">
        <v>158.80032193645161</v>
      </c>
      <c r="G1299">
        <v>45.160758780067162</v>
      </c>
      <c r="H1299">
        <v>4.5296780635484026</v>
      </c>
      <c r="I1299">
        <v>2.759241219932846</v>
      </c>
      <c r="J1299">
        <v>8.3141231888440928E-2</v>
      </c>
      <c r="K1299">
        <v>8.4552307964468429E-2</v>
      </c>
      <c r="L1299">
        <v>-1.411076076027501E-3</v>
      </c>
    </row>
    <row r="1300" spans="1:12" x14ac:dyDescent="0.25">
      <c r="A1300" s="1">
        <v>1298</v>
      </c>
      <c r="B1300">
        <v>162.73373317718509</v>
      </c>
      <c r="C1300">
        <v>165.53</v>
      </c>
      <c r="D1300">
        <v>47.92</v>
      </c>
      <c r="E1300">
        <v>11.003540851749509</v>
      </c>
      <c r="F1300">
        <v>160.62973216966191</v>
      </c>
      <c r="G1300">
        <v>45.353543077889441</v>
      </c>
      <c r="H1300">
        <v>4.9002678303381231</v>
      </c>
      <c r="I1300">
        <v>2.5664569221105609</v>
      </c>
      <c r="J1300">
        <v>0.19204801724073009</v>
      </c>
      <c r="K1300">
        <v>0.12543382251372381</v>
      </c>
      <c r="L1300">
        <v>6.6614194727006304E-2</v>
      </c>
    </row>
    <row r="1301" spans="1:12" x14ac:dyDescent="0.25">
      <c r="A1301" s="1">
        <v>1299</v>
      </c>
      <c r="B1301">
        <v>162.8577854633331</v>
      </c>
      <c r="C1301">
        <v>168.7</v>
      </c>
      <c r="D1301">
        <v>48.9</v>
      </c>
      <c r="E1301">
        <v>11.15465973892827</v>
      </c>
      <c r="F1301">
        <v>162.28699900825131</v>
      </c>
      <c r="G1301">
        <v>45.593923327389703</v>
      </c>
      <c r="H1301">
        <v>6.4130009917487314</v>
      </c>
      <c r="I1301">
        <v>3.306076672610303</v>
      </c>
      <c r="J1301">
        <v>0.1946855393839495</v>
      </c>
      <c r="K1301">
        <v>0.16264950835813949</v>
      </c>
      <c r="L1301">
        <v>3.2036031025809958E-2</v>
      </c>
    </row>
    <row r="1302" spans="1:12" x14ac:dyDescent="0.25">
      <c r="A1302" s="1">
        <v>1300</v>
      </c>
      <c r="B1302">
        <v>162.9831192493439</v>
      </c>
      <c r="C1302">
        <v>172.13</v>
      </c>
      <c r="D1302">
        <v>49.39</v>
      </c>
      <c r="E1302">
        <v>12.20046872738078</v>
      </c>
      <c r="F1302">
        <v>163.95112966253009</v>
      </c>
      <c r="G1302">
        <v>45.89923722015034</v>
      </c>
      <c r="H1302">
        <v>8.1788703374698457</v>
      </c>
      <c r="I1302">
        <v>3.490762779849661</v>
      </c>
      <c r="J1302">
        <v>0.21293834957939711</v>
      </c>
      <c r="K1302">
        <v>0.20024964416136359</v>
      </c>
      <c r="L1302">
        <v>1.2688705418033521E-2</v>
      </c>
    </row>
    <row r="1303" spans="1:12" x14ac:dyDescent="0.25">
      <c r="A1303" s="1">
        <v>1301</v>
      </c>
      <c r="B1303">
        <v>163.105304479599</v>
      </c>
      <c r="C1303">
        <v>175.06</v>
      </c>
      <c r="D1303">
        <v>49.88</v>
      </c>
      <c r="E1303">
        <v>14.981632572390939</v>
      </c>
      <c r="F1303">
        <v>165.56129340489559</v>
      </c>
      <c r="G1303">
        <v>46.256896753708602</v>
      </c>
      <c r="H1303">
        <v>9.4987065951044372</v>
      </c>
      <c r="I1303">
        <v>3.6231032462914068</v>
      </c>
      <c r="J1303">
        <v>0.26147881571224962</v>
      </c>
      <c r="K1303">
        <v>0.2369052132379002</v>
      </c>
      <c r="L1303">
        <v>2.4573602474349341E-2</v>
      </c>
    </row>
    <row r="1304" spans="1:12" x14ac:dyDescent="0.25">
      <c r="A1304" s="1">
        <v>1302</v>
      </c>
      <c r="B1304">
        <v>163.22950720787051</v>
      </c>
      <c r="C1304">
        <v>177.02</v>
      </c>
      <c r="D1304">
        <v>50.37</v>
      </c>
      <c r="E1304">
        <v>17.447188423282231</v>
      </c>
      <c r="F1304">
        <v>167.18348947389359</v>
      </c>
      <c r="G1304">
        <v>46.680690399782193</v>
      </c>
      <c r="H1304">
        <v>9.8365105261063945</v>
      </c>
      <c r="I1304">
        <v>3.6893096002178112</v>
      </c>
      <c r="J1304">
        <v>0.30451088320211289</v>
      </c>
      <c r="K1304">
        <v>0.27416603171934978</v>
      </c>
      <c r="L1304">
        <v>3.034485148276311E-2</v>
      </c>
    </row>
    <row r="1305" spans="1:12" x14ac:dyDescent="0.25">
      <c r="A1305" s="1">
        <v>1303</v>
      </c>
      <c r="B1305">
        <v>163.355432510376</v>
      </c>
      <c r="C1305">
        <v>178.48</v>
      </c>
      <c r="D1305">
        <v>51.34</v>
      </c>
      <c r="E1305">
        <v>18.434948822922021</v>
      </c>
      <c r="F1305">
        <v>168.81090661997169</v>
      </c>
      <c r="G1305">
        <v>47.171751631260662</v>
      </c>
      <c r="H1305">
        <v>9.669093380028329</v>
      </c>
      <c r="I1305">
        <v>4.1682483687393406</v>
      </c>
      <c r="J1305">
        <v>0.32175055439664241</v>
      </c>
      <c r="K1305">
        <v>0.31194362247099489</v>
      </c>
      <c r="L1305">
        <v>9.8069319256474663E-3</v>
      </c>
    </row>
    <row r="1306" spans="1:12" x14ac:dyDescent="0.25">
      <c r="A1306" s="1">
        <v>1304</v>
      </c>
      <c r="B1306">
        <v>163.4796187877655</v>
      </c>
      <c r="C1306">
        <v>180.44</v>
      </c>
      <c r="D1306">
        <v>51.59</v>
      </c>
      <c r="E1306">
        <v>23.40468955103233</v>
      </c>
      <c r="F1306">
        <v>170.39655808216429</v>
      </c>
      <c r="G1306">
        <v>47.715889518371768</v>
      </c>
      <c r="H1306">
        <v>10.043441917835739</v>
      </c>
      <c r="I1306">
        <v>3.8741104816282288</v>
      </c>
      <c r="J1306">
        <v>0.40848889307262759</v>
      </c>
      <c r="K1306">
        <v>0.3491995056878528</v>
      </c>
      <c r="L1306">
        <v>5.928938738477485E-2</v>
      </c>
    </row>
    <row r="1307" spans="1:12" x14ac:dyDescent="0.25">
      <c r="A1307" s="1">
        <v>1305</v>
      </c>
      <c r="B1307">
        <v>163.6011822223663</v>
      </c>
      <c r="C1307">
        <v>181.17</v>
      </c>
      <c r="D1307">
        <v>52.32</v>
      </c>
      <c r="E1307">
        <v>25.159301916031669</v>
      </c>
      <c r="F1307">
        <v>171.9280392929825</v>
      </c>
      <c r="G1307">
        <v>48.305378216186689</v>
      </c>
      <c r="H1307">
        <v>9.241960707017455</v>
      </c>
      <c r="I1307">
        <v>4.0146217838133111</v>
      </c>
      <c r="J1307">
        <v>0.43911265593807047</v>
      </c>
      <c r="K1307">
        <v>0.38566853606810608</v>
      </c>
      <c r="L1307">
        <v>5.3444119869964328E-2</v>
      </c>
    </row>
    <row r="1308" spans="1:12" x14ac:dyDescent="0.25">
      <c r="A1308" s="1">
        <v>1306</v>
      </c>
      <c r="B1308">
        <v>163.73063707351679</v>
      </c>
      <c r="C1308">
        <v>181.91</v>
      </c>
      <c r="D1308">
        <v>52.81</v>
      </c>
      <c r="E1308">
        <v>28.610459665965209</v>
      </c>
      <c r="F1308">
        <v>173.53413916624871</v>
      </c>
      <c r="G1308">
        <v>48.994077435495647</v>
      </c>
      <c r="H1308">
        <v>8.3758608337513181</v>
      </c>
      <c r="I1308">
        <v>3.8159225645043549</v>
      </c>
      <c r="J1308">
        <v>0.49934672168012989</v>
      </c>
      <c r="K1308">
        <v>0.42450499141325421</v>
      </c>
      <c r="L1308">
        <v>7.4841730266875739E-2</v>
      </c>
    </row>
    <row r="1309" spans="1:12" x14ac:dyDescent="0.25">
      <c r="A1309" s="1">
        <v>1307</v>
      </c>
      <c r="B1309">
        <v>163.8526175022125</v>
      </c>
      <c r="C1309">
        <v>182.64</v>
      </c>
      <c r="D1309">
        <v>53.3</v>
      </c>
      <c r="E1309">
        <v>27.979474388480131</v>
      </c>
      <c r="F1309">
        <v>175.02197185320321</v>
      </c>
      <c r="G1309">
        <v>49.699619814330063</v>
      </c>
      <c r="H1309">
        <v>7.6180281467967754</v>
      </c>
      <c r="I1309">
        <v>3.600380185669934</v>
      </c>
      <c r="J1309">
        <v>0.4883339510564052</v>
      </c>
      <c r="K1309">
        <v>0.4610991200219593</v>
      </c>
      <c r="L1309">
        <v>2.7234831034445909E-2</v>
      </c>
    </row>
    <row r="1310" spans="1:12" x14ac:dyDescent="0.25">
      <c r="A1310" s="1">
        <v>1308</v>
      </c>
      <c r="B1310">
        <v>163.97975325584409</v>
      </c>
      <c r="C1310">
        <v>183.62</v>
      </c>
      <c r="D1310">
        <v>53.79</v>
      </c>
      <c r="E1310">
        <v>34.346097400061517</v>
      </c>
      <c r="F1310">
        <v>176.54412360607981</v>
      </c>
      <c r="G1310">
        <v>50.492396452759181</v>
      </c>
      <c r="H1310">
        <v>7.0758763939202254</v>
      </c>
      <c r="I1310">
        <v>3.2976035472408189</v>
      </c>
      <c r="J1310">
        <v>0.59945248484173763</v>
      </c>
      <c r="K1310">
        <v>0.49923984611143968</v>
      </c>
      <c r="L1310">
        <v>0.100212638730298</v>
      </c>
    </row>
    <row r="1311" spans="1:12" x14ac:dyDescent="0.25">
      <c r="A1311" s="1">
        <v>1309</v>
      </c>
      <c r="B1311">
        <v>164.10414528846741</v>
      </c>
      <c r="C1311">
        <v>184.6</v>
      </c>
      <c r="D1311">
        <v>54.03</v>
      </c>
      <c r="E1311">
        <v>37.806529944704486</v>
      </c>
      <c r="F1311">
        <v>178.00311129433771</v>
      </c>
      <c r="G1311">
        <v>51.323691091569877</v>
      </c>
      <c r="H1311">
        <v>6.5968887056622521</v>
      </c>
      <c r="I1311">
        <v>2.7063089084301239</v>
      </c>
      <c r="J1311">
        <v>0.65984842628892315</v>
      </c>
      <c r="K1311">
        <v>0.5365574558984284</v>
      </c>
      <c r="L1311">
        <v>0.12329097039049471</v>
      </c>
    </row>
    <row r="1312" spans="1:12" x14ac:dyDescent="0.25">
      <c r="A1312" s="1">
        <v>1310</v>
      </c>
      <c r="B1312">
        <v>164.22862386703491</v>
      </c>
      <c r="C1312">
        <v>184.6</v>
      </c>
      <c r="D1312">
        <v>54.77</v>
      </c>
      <c r="E1312">
        <v>38.904138455404173</v>
      </c>
      <c r="F1312">
        <v>179.43104966844581</v>
      </c>
      <c r="G1312">
        <v>52.209474572349002</v>
      </c>
      <c r="H1312">
        <v>5.1689503315542424</v>
      </c>
      <c r="I1312">
        <v>2.560525427651001</v>
      </c>
      <c r="J1312">
        <v>0.67900530869854381</v>
      </c>
      <c r="K1312">
        <v>0.57390102946867561</v>
      </c>
      <c r="L1312">
        <v>0.1051042792298682</v>
      </c>
    </row>
    <row r="1313" spans="1:12" x14ac:dyDescent="0.25">
      <c r="A1313" s="1">
        <v>1311</v>
      </c>
      <c r="B1313">
        <v>164.35353755950931</v>
      </c>
      <c r="C1313">
        <v>185.09</v>
      </c>
      <c r="D1313">
        <v>54.77</v>
      </c>
      <c r="E1313">
        <v>41.112090439166927</v>
      </c>
      <c r="F1313">
        <v>180.8297320964478</v>
      </c>
      <c r="G1313">
        <v>53.151323771053377</v>
      </c>
      <c r="H1313">
        <v>4.2602679035522328</v>
      </c>
      <c r="I1313">
        <v>1.618676228946619</v>
      </c>
      <c r="J1313">
        <v>0.71754134054114449</v>
      </c>
      <c r="K1313">
        <v>0.61137513721098802</v>
      </c>
      <c r="L1313">
        <v>0.1061662033301565</v>
      </c>
    </row>
    <row r="1314" spans="1:12" x14ac:dyDescent="0.25">
      <c r="A1314" s="1">
        <v>1312</v>
      </c>
      <c r="B1314">
        <v>164.47780513763431</v>
      </c>
      <c r="C1314">
        <v>185.82</v>
      </c>
      <c r="D1314">
        <v>55.26</v>
      </c>
      <c r="E1314">
        <v>42.273689006093718</v>
      </c>
      <c r="F1314">
        <v>182.18519539380881</v>
      </c>
      <c r="G1314">
        <v>54.139643735729052</v>
      </c>
      <c r="H1314">
        <v>3.6348046061911821</v>
      </c>
      <c r="I1314">
        <v>1.120356264270953</v>
      </c>
      <c r="J1314">
        <v>0.73781506012046461</v>
      </c>
      <c r="K1314">
        <v>0.64865541064848375</v>
      </c>
      <c r="L1314">
        <v>8.9159649471980851E-2</v>
      </c>
    </row>
    <row r="1315" spans="1:12" x14ac:dyDescent="0.25">
      <c r="A1315" s="1">
        <v>1313</v>
      </c>
      <c r="B1315">
        <v>164.6023032665253</v>
      </c>
      <c r="C1315">
        <v>187.78</v>
      </c>
      <c r="D1315">
        <v>57.21</v>
      </c>
      <c r="E1315">
        <v>47.20259816176582</v>
      </c>
      <c r="F1315">
        <v>183.5052889890386</v>
      </c>
      <c r="G1315">
        <v>55.17976881680142</v>
      </c>
      <c r="H1315">
        <v>4.2747110109613971</v>
      </c>
      <c r="I1315">
        <v>2.03023118319858</v>
      </c>
      <c r="J1315">
        <v>0.8238407534186365</v>
      </c>
      <c r="K1315">
        <v>0.68600484931578254</v>
      </c>
      <c r="L1315">
        <v>0.13783590410285401</v>
      </c>
    </row>
    <row r="1316" spans="1:12" x14ac:dyDescent="0.25">
      <c r="A1316" s="1">
        <v>1314</v>
      </c>
      <c r="B1316">
        <v>164.72799587249759</v>
      </c>
      <c r="C1316">
        <v>188.75</v>
      </c>
      <c r="D1316">
        <v>58.68</v>
      </c>
      <c r="E1316">
        <v>48.366460663429791</v>
      </c>
      <c r="F1316">
        <v>184.7977084344935</v>
      </c>
      <c r="G1316">
        <v>56.27913743610771</v>
      </c>
      <c r="H1316">
        <v>3.9522915655064712</v>
      </c>
      <c r="I1316">
        <v>2.4008625638922889</v>
      </c>
      <c r="J1316">
        <v>0.84415398611317083</v>
      </c>
      <c r="K1316">
        <v>0.72371263110747097</v>
      </c>
      <c r="L1316">
        <v>0.1204413550056999</v>
      </c>
    </row>
    <row r="1317" spans="1:12" x14ac:dyDescent="0.25">
      <c r="A1317" s="1">
        <v>1315</v>
      </c>
      <c r="B1317">
        <v>164.84931039810181</v>
      </c>
      <c r="C1317">
        <v>189.98</v>
      </c>
      <c r="D1317">
        <v>59.66</v>
      </c>
      <c r="E1317">
        <v>52.815293546766902</v>
      </c>
      <c r="F1317">
        <v>186.00495457224471</v>
      </c>
      <c r="G1317">
        <v>57.385696512526273</v>
      </c>
      <c r="H1317">
        <v>3.9750454277552758</v>
      </c>
      <c r="I1317">
        <v>2.2743034874737229</v>
      </c>
      <c r="J1317">
        <v>0.92180076779839604</v>
      </c>
      <c r="K1317">
        <v>0.76010698878874539</v>
      </c>
      <c r="L1317">
        <v>0.16169377900965071</v>
      </c>
    </row>
    <row r="1318" spans="1:12" x14ac:dyDescent="0.25">
      <c r="A1318" s="1">
        <v>1316</v>
      </c>
      <c r="B1318">
        <v>164.9762251377106</v>
      </c>
      <c r="C1318">
        <v>190.47</v>
      </c>
      <c r="D1318">
        <v>60.64</v>
      </c>
      <c r="E1318">
        <v>53.447527247908447</v>
      </c>
      <c r="F1318">
        <v>187.2239546885298</v>
      </c>
      <c r="G1318">
        <v>58.58954403018673</v>
      </c>
      <c r="H1318">
        <v>3.2460453114701981</v>
      </c>
      <c r="I1318">
        <v>2.0504559698132709</v>
      </c>
      <c r="J1318">
        <v>0.93283532752538612</v>
      </c>
      <c r="K1318">
        <v>0.79818141067137194</v>
      </c>
      <c r="L1318">
        <v>0.13465391685401421</v>
      </c>
    </row>
    <row r="1319" spans="1:12" x14ac:dyDescent="0.25">
      <c r="A1319" s="1">
        <v>1317</v>
      </c>
      <c r="B1319">
        <v>165.09952092170721</v>
      </c>
      <c r="C1319">
        <v>190.22</v>
      </c>
      <c r="D1319">
        <v>60.64</v>
      </c>
      <c r="E1319">
        <v>52.815293546766902</v>
      </c>
      <c r="F1319">
        <v>188.36348145985099</v>
      </c>
      <c r="G1319">
        <v>59.80268050177007</v>
      </c>
      <c r="H1319">
        <v>1.856518540148983</v>
      </c>
      <c r="I1319">
        <v>0.83731949822993101</v>
      </c>
      <c r="J1319">
        <v>0.92180076779839604</v>
      </c>
      <c r="K1319">
        <v>0.83517014587034666</v>
      </c>
      <c r="L1319">
        <v>8.6630621928049378E-2</v>
      </c>
    </row>
    <row r="1320" spans="1:12" x14ac:dyDescent="0.25">
      <c r="A1320" s="1">
        <v>1318</v>
      </c>
      <c r="B1320">
        <v>165.22356295585629</v>
      </c>
      <c r="C1320">
        <v>190.22</v>
      </c>
      <c r="D1320">
        <v>60.64</v>
      </c>
      <c r="E1320">
        <v>52.815293546766902</v>
      </c>
      <c r="F1320">
        <v>189.46384536000281</v>
      </c>
      <c r="G1320">
        <v>61.064842094748897</v>
      </c>
      <c r="H1320">
        <v>0.7561546399972201</v>
      </c>
      <c r="I1320">
        <v>-0.42484209474889673</v>
      </c>
      <c r="J1320">
        <v>0.92180076779839604</v>
      </c>
      <c r="K1320">
        <v>0.87238275611509741</v>
      </c>
      <c r="L1320">
        <v>4.9418011683298617E-2</v>
      </c>
    </row>
    <row r="1321" spans="1:12" x14ac:dyDescent="0.25">
      <c r="A1321" s="1">
        <v>1319</v>
      </c>
      <c r="B1321">
        <v>165.35182952880859</v>
      </c>
      <c r="C1321">
        <v>190.47</v>
      </c>
      <c r="D1321">
        <v>60.64</v>
      </c>
      <c r="E1321">
        <v>53.447527247908447</v>
      </c>
      <c r="F1321">
        <v>190.55148236543309</v>
      </c>
      <c r="G1321">
        <v>62.412102261674683</v>
      </c>
      <c r="H1321">
        <v>-8.1482365433146242E-2</v>
      </c>
      <c r="I1321">
        <v>-1.7721022616746751</v>
      </c>
      <c r="J1321">
        <v>0.93283532752538612</v>
      </c>
      <c r="K1321">
        <v>0.91086272800078294</v>
      </c>
      <c r="L1321">
        <v>2.1972599524603179E-2</v>
      </c>
    </row>
    <row r="1322" spans="1:12" x14ac:dyDescent="0.25">
      <c r="A1322" s="1">
        <v>1320</v>
      </c>
      <c r="B1322">
        <v>165.4755189418793</v>
      </c>
      <c r="C1322">
        <v>191.69</v>
      </c>
      <c r="D1322">
        <v>62.59</v>
      </c>
      <c r="E1322">
        <v>57.828782871455417</v>
      </c>
      <c r="F1322">
        <v>191.55047381968399</v>
      </c>
      <c r="G1322">
        <v>63.749993075113451</v>
      </c>
      <c r="H1322">
        <v>0.13952618031595421</v>
      </c>
      <c r="I1322">
        <v>-1.159993075113448</v>
      </c>
      <c r="J1322">
        <v>1.009302663527798</v>
      </c>
      <c r="K1322">
        <v>0.9479695519219824</v>
      </c>
      <c r="L1322">
        <v>6.1333111605815338E-2</v>
      </c>
    </row>
    <row r="1323" spans="1:12" x14ac:dyDescent="0.25">
      <c r="A1323" s="1">
        <v>1321</v>
      </c>
      <c r="B1323">
        <v>165.59911894798279</v>
      </c>
      <c r="C1323">
        <v>193.16</v>
      </c>
      <c r="D1323">
        <v>66.02</v>
      </c>
      <c r="E1323">
        <v>62.723236616886311</v>
      </c>
      <c r="F1323">
        <v>192.498476863017</v>
      </c>
      <c r="G1323">
        <v>65.123018009537844</v>
      </c>
      <c r="H1323">
        <v>0.66152313698299281</v>
      </c>
      <c r="I1323">
        <v>0.89698199046215166</v>
      </c>
      <c r="J1323">
        <v>1.0947269964721349</v>
      </c>
      <c r="K1323">
        <v>0.98504955375303982</v>
      </c>
      <c r="L1323">
        <v>0.10967744271909551</v>
      </c>
    </row>
    <row r="1324" spans="1:12" x14ac:dyDescent="0.25">
      <c r="A1324" s="1">
        <v>1322</v>
      </c>
      <c r="B1324">
        <v>165.7238590717316</v>
      </c>
      <c r="C1324">
        <v>195.36</v>
      </c>
      <c r="D1324">
        <v>69.930000000000007</v>
      </c>
      <c r="E1324">
        <v>65.556045219583439</v>
      </c>
      <c r="F1324">
        <v>193.4029534016976</v>
      </c>
      <c r="G1324">
        <v>66.543376840920914</v>
      </c>
      <c r="H1324">
        <v>1.957046598302441</v>
      </c>
      <c r="I1324">
        <v>3.3866231590790932</v>
      </c>
      <c r="J1324">
        <v>1.14416883366802</v>
      </c>
      <c r="K1324">
        <v>1.0224715908776749</v>
      </c>
      <c r="L1324">
        <v>0.12169724279034511</v>
      </c>
    </row>
    <row r="1325" spans="1:12" x14ac:dyDescent="0.25">
      <c r="A1325" s="1">
        <v>1323</v>
      </c>
      <c r="B1325">
        <v>165.8612189292908</v>
      </c>
      <c r="C1325">
        <v>196.82</v>
      </c>
      <c r="D1325">
        <v>73.84</v>
      </c>
      <c r="E1325">
        <v>66.279604427695404</v>
      </c>
      <c r="F1325">
        <v>194.3366780545301</v>
      </c>
      <c r="G1325">
        <v>68.145349244743173</v>
      </c>
      <c r="H1325">
        <v>2.4833219454698678</v>
      </c>
      <c r="I1325">
        <v>5.6946507552568306</v>
      </c>
      <c r="J1325">
        <v>1.156797324182697</v>
      </c>
      <c r="K1325">
        <v>1.063679548145434</v>
      </c>
      <c r="L1325">
        <v>9.3117776037263233E-2</v>
      </c>
    </row>
    <row r="1326" spans="1:12" x14ac:dyDescent="0.25">
      <c r="A1326" s="1">
        <v>1324</v>
      </c>
      <c r="B1326">
        <v>165.9851682186127</v>
      </c>
      <c r="C1326">
        <v>197.8</v>
      </c>
      <c r="D1326">
        <v>75.8</v>
      </c>
      <c r="E1326">
        <v>66.903178081839201</v>
      </c>
      <c r="F1326">
        <v>195.1219588740781</v>
      </c>
      <c r="G1326">
        <v>69.622845730897978</v>
      </c>
      <c r="H1326">
        <v>2.678041125921879</v>
      </c>
      <c r="I1326">
        <v>6.1771542691020187</v>
      </c>
      <c r="J1326">
        <v>1.1676807375761979</v>
      </c>
      <c r="K1326">
        <v>1.100864334942006</v>
      </c>
      <c r="L1326">
        <v>6.6816402634192418E-2</v>
      </c>
    </row>
    <row r="1327" spans="1:12" x14ac:dyDescent="0.25">
      <c r="A1327" s="1">
        <v>1325</v>
      </c>
      <c r="B1327">
        <v>166.10811853408811</v>
      </c>
      <c r="C1327">
        <v>198.78</v>
      </c>
      <c r="D1327">
        <v>78.239999999999995</v>
      </c>
      <c r="E1327">
        <v>68.790773865777169</v>
      </c>
      <c r="F1327">
        <v>195.84611164681189</v>
      </c>
      <c r="G1327">
        <v>71.116272525367791</v>
      </c>
      <c r="H1327">
        <v>2.933888353188109</v>
      </c>
      <c r="I1327">
        <v>7.1237274746322043</v>
      </c>
      <c r="J1327">
        <v>1.200625498952679</v>
      </c>
      <c r="K1327">
        <v>1.1377494295846411</v>
      </c>
      <c r="L1327">
        <v>6.2876069368038578E-2</v>
      </c>
    </row>
    <row r="1328" spans="1:12" x14ac:dyDescent="0.25">
      <c r="A1328" s="1">
        <v>1326</v>
      </c>
      <c r="B1328">
        <v>166.23130679130551</v>
      </c>
      <c r="C1328">
        <v>199.27</v>
      </c>
      <c r="D1328">
        <v>79.709999999999994</v>
      </c>
      <c r="E1328">
        <v>70.559965171823819</v>
      </c>
      <c r="F1328">
        <v>196.51593859197379</v>
      </c>
      <c r="G1328">
        <v>72.638351379334281</v>
      </c>
      <c r="H1328">
        <v>2.7540614080262462</v>
      </c>
      <c r="I1328">
        <v>7.0716486206657123</v>
      </c>
      <c r="J1328">
        <v>1.2315037123408521</v>
      </c>
      <c r="K1328">
        <v>1.1747059067498671</v>
      </c>
      <c r="L1328">
        <v>5.6797805590984803E-2</v>
      </c>
    </row>
    <row r="1329" spans="1:12" x14ac:dyDescent="0.25">
      <c r="A1329" s="1">
        <v>1327</v>
      </c>
      <c r="B1329">
        <v>166.3565950393677</v>
      </c>
      <c r="C1329">
        <v>200</v>
      </c>
      <c r="D1329">
        <v>81.91</v>
      </c>
      <c r="E1329">
        <v>73.835500847743106</v>
      </c>
      <c r="F1329">
        <v>197.13902588915479</v>
      </c>
      <c r="G1329">
        <v>74.21068408343352</v>
      </c>
      <c r="H1329">
        <v>2.8609741108451772</v>
      </c>
      <c r="I1329">
        <v>7.6993159165664764</v>
      </c>
      <c r="J1329">
        <v>1.288672594652182</v>
      </c>
      <c r="K1329">
        <v>1.212292381168506</v>
      </c>
      <c r="L1329">
        <v>7.6380213483675297E-2</v>
      </c>
    </row>
    <row r="1330" spans="1:12" x14ac:dyDescent="0.25">
      <c r="A1330" s="1">
        <v>1328</v>
      </c>
      <c r="B1330">
        <v>166.48249888420099</v>
      </c>
      <c r="C1330">
        <v>200.49</v>
      </c>
      <c r="D1330">
        <v>82.4</v>
      </c>
      <c r="E1330">
        <v>75.774036101248214</v>
      </c>
      <c r="F1330">
        <v>197.70520930967979</v>
      </c>
      <c r="G1330">
        <v>75.813206922759662</v>
      </c>
      <c r="H1330">
        <v>2.7847906903201651</v>
      </c>
      <c r="I1330">
        <v>6.586793077240344</v>
      </c>
      <c r="J1330">
        <v>1.3225064174918291</v>
      </c>
      <c r="K1330">
        <v>1.2500635346185149</v>
      </c>
      <c r="L1330">
        <v>7.2442882873313241E-2</v>
      </c>
    </row>
    <row r="1331" spans="1:12" x14ac:dyDescent="0.25">
      <c r="A1331" s="1">
        <v>1329</v>
      </c>
      <c r="B1331">
        <v>166.6064178943634</v>
      </c>
      <c r="C1331">
        <v>200.49</v>
      </c>
      <c r="D1331">
        <v>83.62</v>
      </c>
      <c r="E1331">
        <v>75.579226872489016</v>
      </c>
      <c r="F1331">
        <v>198.2029852395323</v>
      </c>
      <c r="G1331">
        <v>77.410239621313181</v>
      </c>
      <c r="H1331">
        <v>2.287014760467684</v>
      </c>
      <c r="I1331">
        <v>6.2097603786868234</v>
      </c>
      <c r="J1331">
        <v>1.3191063550367099</v>
      </c>
      <c r="K1331">
        <v>1.2872392376672259</v>
      </c>
      <c r="L1331">
        <v>3.1867117369483999E-2</v>
      </c>
    </row>
    <row r="1332" spans="1:12" x14ac:dyDescent="0.25">
      <c r="A1332" s="1">
        <v>1330</v>
      </c>
      <c r="B1332">
        <v>166.73171520233149</v>
      </c>
      <c r="C1332">
        <v>200.73</v>
      </c>
      <c r="D1332">
        <v>84.84</v>
      </c>
      <c r="E1332">
        <v>78.996459148250494</v>
      </c>
      <c r="F1332">
        <v>198.64559454994821</v>
      </c>
      <c r="G1332">
        <v>79.042715830027376</v>
      </c>
      <c r="H1332">
        <v>2.0844054500518041</v>
      </c>
      <c r="I1332">
        <v>5.7972841699726274</v>
      </c>
      <c r="J1332">
        <v>1.3787483095541659</v>
      </c>
      <c r="K1332">
        <v>1.324828430057668</v>
      </c>
      <c r="L1332">
        <v>5.391987949649879E-2</v>
      </c>
    </row>
    <row r="1333" spans="1:12" x14ac:dyDescent="0.25">
      <c r="A1333" s="1">
        <v>1331</v>
      </c>
      <c r="B1333">
        <v>166.85567188262939</v>
      </c>
      <c r="C1333">
        <v>200.98</v>
      </c>
      <c r="D1333">
        <v>88.02</v>
      </c>
      <c r="E1333">
        <v>84.522631271171122</v>
      </c>
      <c r="F1333">
        <v>199.02279452923651</v>
      </c>
      <c r="G1333">
        <v>80.672966075079231</v>
      </c>
      <c r="H1333">
        <v>1.957205470763455</v>
      </c>
      <c r="I1333">
        <v>7.3470339249207646</v>
      </c>
      <c r="J1333">
        <v>1.475198208131056</v>
      </c>
      <c r="K1333">
        <v>1.3620154341470221</v>
      </c>
      <c r="L1333">
        <v>0.11318277398403449</v>
      </c>
    </row>
    <row r="1334" spans="1:12" x14ac:dyDescent="0.25">
      <c r="A1334" s="1">
        <v>1332</v>
      </c>
      <c r="B1334">
        <v>166.98090696334839</v>
      </c>
      <c r="C1334">
        <v>201.47</v>
      </c>
      <c r="D1334">
        <v>89.49</v>
      </c>
      <c r="E1334">
        <v>87.678469410167281</v>
      </c>
      <c r="F1334">
        <v>199.3420672421727</v>
      </c>
      <c r="G1334">
        <v>82.333118450723688</v>
      </c>
      <c r="H1334">
        <v>2.1279327578272671</v>
      </c>
      <c r="I1334">
        <v>7.1568815492763056</v>
      </c>
      <c r="J1334">
        <v>1.53027797431655</v>
      </c>
      <c r="K1334">
        <v>1.399585958362717</v>
      </c>
      <c r="L1334">
        <v>0.13069201595383251</v>
      </c>
    </row>
    <row r="1335" spans="1:12" x14ac:dyDescent="0.25">
      <c r="A1335" s="1">
        <v>1333</v>
      </c>
      <c r="B1335">
        <v>167.1041872501373</v>
      </c>
      <c r="C1335">
        <v>201.47</v>
      </c>
      <c r="D1335">
        <v>92.42</v>
      </c>
      <c r="E1335">
        <v>90.774220164928067</v>
      </c>
      <c r="F1335">
        <v>199.59523262710121</v>
      </c>
      <c r="G1335">
        <v>83.977938315267025</v>
      </c>
      <c r="H1335">
        <v>1.8747673728987879</v>
      </c>
      <c r="I1335">
        <v>8.4420616847329768</v>
      </c>
      <c r="J1335">
        <v>1.5843090178082251</v>
      </c>
      <c r="K1335">
        <v>1.4365700443993989</v>
      </c>
      <c r="L1335">
        <v>0.14773897340882569</v>
      </c>
    </row>
    <row r="1336" spans="1:12" x14ac:dyDescent="0.25">
      <c r="A1336" s="1">
        <v>1334</v>
      </c>
      <c r="B1336">
        <v>167.22971534729001</v>
      </c>
      <c r="C1336">
        <v>201.47</v>
      </c>
      <c r="D1336">
        <v>93.4</v>
      </c>
      <c r="E1336">
        <v>92.290610042638548</v>
      </c>
      <c r="F1336">
        <v>199.79034262204169</v>
      </c>
      <c r="G1336">
        <v>85.661197423238519</v>
      </c>
      <c r="H1336">
        <v>1.67965737795825</v>
      </c>
      <c r="I1336">
        <v>7.7388025767614863</v>
      </c>
      <c r="J1336">
        <v>1.6107750139181869</v>
      </c>
      <c r="K1336">
        <v>1.474228473545214</v>
      </c>
      <c r="L1336">
        <v>0.13654654037297331</v>
      </c>
    </row>
    <row r="1337" spans="1:12" x14ac:dyDescent="0.25">
      <c r="A1337" s="1">
        <v>1335</v>
      </c>
      <c r="B1337">
        <v>167.35558176040649</v>
      </c>
      <c r="C1337">
        <v>201.47</v>
      </c>
      <c r="D1337">
        <v>93.4</v>
      </c>
      <c r="E1337">
        <v>92.290610042638548</v>
      </c>
      <c r="F1337">
        <v>199.9222090406723</v>
      </c>
      <c r="G1337">
        <v>87.355168265060598</v>
      </c>
      <c r="H1337">
        <v>1.547790959327727</v>
      </c>
      <c r="I1337">
        <v>6.0448317349394074</v>
      </c>
      <c r="J1337">
        <v>1.6107750139181869</v>
      </c>
      <c r="K1337">
        <v>1.5119883974801489</v>
      </c>
      <c r="L1337">
        <v>9.8786616438038211E-2</v>
      </c>
    </row>
    <row r="1338" spans="1:12" x14ac:dyDescent="0.25">
      <c r="A1338" s="1">
        <v>1336</v>
      </c>
      <c r="B1338">
        <v>167.48027729988101</v>
      </c>
      <c r="C1338">
        <v>201.22</v>
      </c>
      <c r="D1338">
        <v>93.4</v>
      </c>
      <c r="E1338">
        <v>92.290610042638548</v>
      </c>
      <c r="F1338">
        <v>199.989696998591</v>
      </c>
      <c r="G1338">
        <v>89.037106457091525</v>
      </c>
      <c r="H1338">
        <v>1.230303001409027</v>
      </c>
      <c r="I1338">
        <v>4.3628935429084814</v>
      </c>
      <c r="J1338">
        <v>1.6107750139181869</v>
      </c>
      <c r="K1338">
        <v>1.5493970593224979</v>
      </c>
      <c r="L1338">
        <v>6.1377954595689177E-2</v>
      </c>
    </row>
    <row r="1339" spans="1:12" x14ac:dyDescent="0.25">
      <c r="A1339" s="1">
        <v>1337</v>
      </c>
      <c r="B1339">
        <v>167.60548710823059</v>
      </c>
      <c r="C1339">
        <v>201.22</v>
      </c>
      <c r="D1339">
        <v>93.4</v>
      </c>
      <c r="E1339">
        <v>92.260501911141262</v>
      </c>
      <c r="F1339">
        <v>199.99412167919709</v>
      </c>
      <c r="G1339">
        <v>90.727333704430293</v>
      </c>
      <c r="H1339">
        <v>1.225878320802849</v>
      </c>
      <c r="I1339">
        <v>2.6726662955697118</v>
      </c>
      <c r="J1339">
        <v>1.610249527891936</v>
      </c>
      <c r="K1339">
        <v>1.5869600018273819</v>
      </c>
      <c r="L1339">
        <v>2.328952606455403E-2</v>
      </c>
    </row>
    <row r="1340" spans="1:12" x14ac:dyDescent="0.25">
      <c r="A1340" s="1">
        <v>1338</v>
      </c>
      <c r="B1340">
        <v>167.73000836372381</v>
      </c>
      <c r="C1340">
        <v>200.98</v>
      </c>
      <c r="D1340">
        <v>94.87</v>
      </c>
      <c r="E1340">
        <v>93.865461169851756</v>
      </c>
      <c r="F1340">
        <v>199.9355664739966</v>
      </c>
      <c r="G1340">
        <v>92.407252720640798</v>
      </c>
      <c r="H1340">
        <v>1.0444335260033879</v>
      </c>
      <c r="I1340">
        <v>2.4627472793592058</v>
      </c>
      <c r="J1340">
        <v>1.638261351316801</v>
      </c>
      <c r="K1340">
        <v>1.6243163784753309</v>
      </c>
      <c r="L1340">
        <v>1.394497284147023E-2</v>
      </c>
    </row>
    <row r="1341" spans="1:12" x14ac:dyDescent="0.25">
      <c r="A1341" s="1">
        <v>1339</v>
      </c>
      <c r="B1341">
        <v>167.85563206672671</v>
      </c>
      <c r="C1341">
        <v>200.98</v>
      </c>
      <c r="D1341">
        <v>97.07</v>
      </c>
      <c r="E1341">
        <v>97.125016348901795</v>
      </c>
      <c r="F1341">
        <v>199.81295792053189</v>
      </c>
      <c r="G1341">
        <v>94.09863421308097</v>
      </c>
      <c r="H1341">
        <v>1.167042079468104</v>
      </c>
      <c r="I1341">
        <v>2.9713657869190229</v>
      </c>
      <c r="J1341">
        <v>1.695151321341658</v>
      </c>
      <c r="K1341">
        <v>1.662003489376207</v>
      </c>
      <c r="L1341">
        <v>3.3147831965450791E-2</v>
      </c>
    </row>
    <row r="1342" spans="1:12" x14ac:dyDescent="0.25">
      <c r="A1342" s="1">
        <v>1340</v>
      </c>
      <c r="B1342">
        <v>167.98110771179199</v>
      </c>
      <c r="C1342">
        <v>200.25</v>
      </c>
      <c r="D1342">
        <v>100.25</v>
      </c>
      <c r="E1342">
        <v>101.1546597389283</v>
      </c>
      <c r="F1342">
        <v>199.6269651094627</v>
      </c>
      <c r="G1342">
        <v>95.78221282199145</v>
      </c>
      <c r="H1342">
        <v>0.62303489053732619</v>
      </c>
      <c r="I1342">
        <v>4.4677871780085496</v>
      </c>
      <c r="J1342">
        <v>1.7654818661788469</v>
      </c>
      <c r="K1342">
        <v>1.6996461828958009</v>
      </c>
      <c r="L1342">
        <v>6.5835683283045787E-2</v>
      </c>
    </row>
    <row r="1343" spans="1:12" x14ac:dyDescent="0.25">
      <c r="A1343" s="1">
        <v>1341</v>
      </c>
      <c r="B1343">
        <v>168.10941767692569</v>
      </c>
      <c r="C1343">
        <v>199.51</v>
      </c>
      <c r="D1343">
        <v>102.69</v>
      </c>
      <c r="E1343">
        <v>105.1858372622013</v>
      </c>
      <c r="F1343">
        <v>199.37138737940339</v>
      </c>
      <c r="G1343">
        <v>97.495330681625646</v>
      </c>
      <c r="H1343">
        <v>0.1386126205965752</v>
      </c>
      <c r="I1343">
        <v>5.194669318374352</v>
      </c>
      <c r="J1343">
        <v>1.835839186692352</v>
      </c>
      <c r="K1343">
        <v>1.7381391724359041</v>
      </c>
      <c r="L1343">
        <v>9.7700014256447698E-2</v>
      </c>
    </row>
    <row r="1344" spans="1:12" x14ac:dyDescent="0.25">
      <c r="A1344" s="1">
        <v>1342</v>
      </c>
      <c r="B1344">
        <v>168.2332036495209</v>
      </c>
      <c r="C1344">
        <v>199.27</v>
      </c>
      <c r="D1344">
        <v>104.16</v>
      </c>
      <c r="E1344">
        <v>108.1890456996513</v>
      </c>
      <c r="F1344">
        <v>199.06251426878691</v>
      </c>
      <c r="G1344">
        <v>99.137550892495895</v>
      </c>
      <c r="H1344">
        <v>0.20748573121312569</v>
      </c>
      <c r="I1344">
        <v>5.0224491075041016</v>
      </c>
      <c r="J1344">
        <v>1.888255062049528</v>
      </c>
      <c r="K1344">
        <v>1.7752749642144641</v>
      </c>
      <c r="L1344">
        <v>0.11298009783506389</v>
      </c>
    </row>
    <row r="1345" spans="1:12" x14ac:dyDescent="0.25">
      <c r="A1345" s="1">
        <v>1343</v>
      </c>
      <c r="B1345">
        <v>168.35900282859799</v>
      </c>
      <c r="C1345">
        <v>198.78</v>
      </c>
      <c r="D1345">
        <v>104.89</v>
      </c>
      <c r="E1345">
        <v>107.4027041313563</v>
      </c>
      <c r="F1345">
        <v>198.6863720501654</v>
      </c>
      <c r="G1345">
        <v>100.7935581294831</v>
      </c>
      <c r="H1345">
        <v>9.3627949834626634E-2</v>
      </c>
      <c r="I1345">
        <v>4.0964418705169274</v>
      </c>
      <c r="J1345">
        <v>1.874530812637484</v>
      </c>
      <c r="K1345">
        <v>1.813014717937609</v>
      </c>
      <c r="L1345">
        <v>6.1516094699875179E-2</v>
      </c>
    </row>
    <row r="1346" spans="1:12" x14ac:dyDescent="0.25">
      <c r="A1346" s="1">
        <v>1344</v>
      </c>
      <c r="B1346">
        <v>168.4818320274353</v>
      </c>
      <c r="C1346">
        <v>197.8</v>
      </c>
      <c r="D1346">
        <v>107.09</v>
      </c>
      <c r="E1346">
        <v>113.0968219181609</v>
      </c>
      <c r="F1346">
        <v>198.25907682178479</v>
      </c>
      <c r="G1346">
        <v>102.3956553891646</v>
      </c>
      <c r="H1346">
        <v>-0.45907682178474829</v>
      </c>
      <c r="I1346">
        <v>4.6943446108354294</v>
      </c>
      <c r="J1346">
        <v>1.9739119160135961</v>
      </c>
      <c r="K1346">
        <v>1.8498634775887941</v>
      </c>
      <c r="L1346">
        <v>0.1240484384248017</v>
      </c>
    </row>
    <row r="1347" spans="1:12" x14ac:dyDescent="0.25">
      <c r="A1347" s="1">
        <v>1345</v>
      </c>
      <c r="B1347">
        <v>168.6067955493927</v>
      </c>
      <c r="C1347">
        <v>197.07</v>
      </c>
      <c r="D1347">
        <v>109.05</v>
      </c>
      <c r="E1347">
        <v>116.2001148413473</v>
      </c>
      <c r="F1347">
        <v>197.76408901035839</v>
      </c>
      <c r="G1347">
        <v>104.0083079318717</v>
      </c>
      <c r="H1347">
        <v>-0.69408901035842518</v>
      </c>
      <c r="I1347">
        <v>5.0416920681282562</v>
      </c>
      <c r="J1347">
        <v>2.0280745951770389</v>
      </c>
      <c r="K1347">
        <v>1.887352534176014</v>
      </c>
      <c r="L1347">
        <v>0.1407220610010258</v>
      </c>
    </row>
    <row r="1348" spans="1:12" x14ac:dyDescent="0.25">
      <c r="A1348" s="1">
        <v>1346</v>
      </c>
      <c r="B1348">
        <v>168.73104166984561</v>
      </c>
      <c r="C1348">
        <v>196.82</v>
      </c>
      <c r="D1348">
        <v>109.54</v>
      </c>
      <c r="E1348">
        <v>120.6997225508144</v>
      </c>
      <c r="F1348">
        <v>197.2123630671571</v>
      </c>
      <c r="G1348">
        <v>105.59219049032291</v>
      </c>
      <c r="H1348">
        <v>-0.39236306715707769</v>
      </c>
      <c r="I1348">
        <v>3.9478095096771431</v>
      </c>
      <c r="J1348">
        <v>2.1066075647553602</v>
      </c>
      <c r="K1348">
        <v>1.9246263703118811</v>
      </c>
      <c r="L1348">
        <v>0.18198119444347949</v>
      </c>
    </row>
    <row r="1349" spans="1:12" x14ac:dyDescent="0.25">
      <c r="A1349" s="1">
        <v>1347</v>
      </c>
      <c r="B1349">
        <v>168.85125088691709</v>
      </c>
      <c r="C1349">
        <v>196.09</v>
      </c>
      <c r="D1349">
        <v>111</v>
      </c>
      <c r="E1349">
        <v>124.3460974000615</v>
      </c>
      <c r="F1349">
        <v>196.6227413355877</v>
      </c>
      <c r="G1349">
        <v>107.10401718049771</v>
      </c>
      <c r="H1349">
        <v>-0.53274133558767289</v>
      </c>
      <c r="I1349">
        <v>3.8959828195022941</v>
      </c>
      <c r="J1349">
        <v>2.1702488116366339</v>
      </c>
      <c r="K1349">
        <v>1.960689135433338</v>
      </c>
      <c r="L1349">
        <v>0.20955967620329671</v>
      </c>
    </row>
    <row r="1350" spans="1:12" x14ac:dyDescent="0.25">
      <c r="A1350" s="1">
        <v>1348</v>
      </c>
      <c r="B1350">
        <v>168.9779996871948</v>
      </c>
      <c r="C1350">
        <v>194.62</v>
      </c>
      <c r="D1350">
        <v>111.98</v>
      </c>
      <c r="E1350">
        <v>124.7431801583036</v>
      </c>
      <c r="F1350">
        <v>195.94243697461789</v>
      </c>
      <c r="G1350">
        <v>108.67396194114799</v>
      </c>
      <c r="H1350">
        <v>-1.322436974617887</v>
      </c>
      <c r="I1350">
        <v>3.306038058852053</v>
      </c>
      <c r="J1350">
        <v>2.1771792131708598</v>
      </c>
      <c r="K1350">
        <v>1.998713775516652</v>
      </c>
      <c r="L1350">
        <v>0.17846543765420761</v>
      </c>
    </row>
    <row r="1351" spans="1:12" x14ac:dyDescent="0.25">
      <c r="A1351" s="1">
        <v>1349</v>
      </c>
      <c r="B1351">
        <v>169.1031467914581</v>
      </c>
      <c r="C1351">
        <v>193.89</v>
      </c>
      <c r="D1351">
        <v>113.45</v>
      </c>
      <c r="E1351">
        <v>126.5524727520915</v>
      </c>
      <c r="F1351">
        <v>195.21265193299911</v>
      </c>
      <c r="G1351">
        <v>110.1975895719135</v>
      </c>
      <c r="H1351">
        <v>-1.3226519329990649</v>
      </c>
      <c r="I1351">
        <v>3.2524104280865198</v>
      </c>
      <c r="J1351">
        <v>2.2087573260644069</v>
      </c>
      <c r="K1351">
        <v>2.0362579067956439</v>
      </c>
      <c r="L1351">
        <v>0.172499419268763</v>
      </c>
    </row>
    <row r="1352" spans="1:12" x14ac:dyDescent="0.25">
      <c r="A1352" s="1">
        <v>1350</v>
      </c>
      <c r="B1352">
        <v>169.22484803199771</v>
      </c>
      <c r="C1352">
        <v>193.89</v>
      </c>
      <c r="D1352">
        <v>113.45</v>
      </c>
      <c r="E1352">
        <v>127.1847064532331</v>
      </c>
      <c r="F1352">
        <v>194.44859533974139</v>
      </c>
      <c r="G1352">
        <v>111.65198202754971</v>
      </c>
      <c r="H1352">
        <v>-0.55859533974140163</v>
      </c>
      <c r="I1352">
        <v>1.7980179724503389</v>
      </c>
      <c r="J1352">
        <v>2.219791885791397</v>
      </c>
      <c r="K1352">
        <v>2.0727682789575081</v>
      </c>
      <c r="L1352">
        <v>0.14702360683388929</v>
      </c>
    </row>
    <row r="1353" spans="1:12" x14ac:dyDescent="0.25">
      <c r="A1353" s="1">
        <v>1351</v>
      </c>
      <c r="B1353">
        <v>169.35090303421021</v>
      </c>
      <c r="C1353">
        <v>193.16</v>
      </c>
      <c r="D1353">
        <v>113.94</v>
      </c>
      <c r="E1353">
        <v>127.03038960567859</v>
      </c>
      <c r="F1353">
        <v>193.60178417840291</v>
      </c>
      <c r="G1353">
        <v>113.1279540436245</v>
      </c>
      <c r="H1353">
        <v>-0.44178417840288381</v>
      </c>
      <c r="I1353">
        <v>0.81204595637554178</v>
      </c>
      <c r="J1353">
        <v>2.2170985487102741</v>
      </c>
      <c r="K1353">
        <v>2.110584779621266</v>
      </c>
      <c r="L1353">
        <v>0.1065137690890072</v>
      </c>
    </row>
    <row r="1354" spans="1:12" x14ac:dyDescent="0.25">
      <c r="A1354" s="1">
        <v>1352</v>
      </c>
      <c r="B1354">
        <v>169.47337055206299</v>
      </c>
      <c r="C1354">
        <v>191.69</v>
      </c>
      <c r="D1354">
        <v>115.89</v>
      </c>
      <c r="E1354">
        <v>132.79740183823421</v>
      </c>
      <c r="F1354">
        <v>192.72619808640599</v>
      </c>
      <c r="G1354">
        <v>114.53026656898081</v>
      </c>
      <c r="H1354">
        <v>-1.036198086405989</v>
      </c>
      <c r="I1354">
        <v>1.359733431019194</v>
      </c>
      <c r="J1354">
        <v>2.3177519001711571</v>
      </c>
      <c r="K1354">
        <v>2.1473250349770971</v>
      </c>
      <c r="L1354">
        <v>0.17042686519405989</v>
      </c>
    </row>
    <row r="1355" spans="1:12" x14ac:dyDescent="0.25">
      <c r="A1355" s="1">
        <v>1353</v>
      </c>
      <c r="B1355">
        <v>169.59809923172</v>
      </c>
      <c r="C1355">
        <v>189.49</v>
      </c>
      <c r="D1355">
        <v>118.34</v>
      </c>
      <c r="E1355">
        <v>137.20259816176579</v>
      </c>
      <c r="F1355">
        <v>191.7821158175604</v>
      </c>
      <c r="G1355">
        <v>115.9244277850751</v>
      </c>
      <c r="H1355">
        <v>-2.292115817560358</v>
      </c>
      <c r="I1355">
        <v>2.4155722149248788</v>
      </c>
      <c r="J1355">
        <v>2.3946370802135331</v>
      </c>
      <c r="K1355">
        <v>2.1847436388741919</v>
      </c>
      <c r="L1355">
        <v>0.20989344133934121</v>
      </c>
    </row>
    <row r="1356" spans="1:12" x14ac:dyDescent="0.25">
      <c r="A1356" s="1">
        <v>1354</v>
      </c>
      <c r="B1356">
        <v>169.73789834976199</v>
      </c>
      <c r="C1356">
        <v>187.53</v>
      </c>
      <c r="D1356">
        <v>120.29</v>
      </c>
      <c r="E1356">
        <v>141.09586154459581</v>
      </c>
      <c r="F1356">
        <v>190.66282683443359</v>
      </c>
      <c r="G1356">
        <v>117.44381136389769</v>
      </c>
      <c r="H1356">
        <v>-3.1328268344335868</v>
      </c>
      <c r="I1356">
        <v>2.8461886361022688</v>
      </c>
      <c r="J1356">
        <v>2.462587344891249</v>
      </c>
      <c r="K1356">
        <v>2.22668337428679</v>
      </c>
      <c r="L1356">
        <v>0.23590397060445939</v>
      </c>
    </row>
    <row r="1357" spans="1:12" x14ac:dyDescent="0.25">
      <c r="A1357" s="1">
        <v>1355</v>
      </c>
      <c r="B1357">
        <v>169.85956001281741</v>
      </c>
      <c r="C1357">
        <v>185.82</v>
      </c>
      <c r="D1357">
        <v>121.27</v>
      </c>
      <c r="E1357">
        <v>141.09586154459581</v>
      </c>
      <c r="F1357">
        <v>189.63763998202231</v>
      </c>
      <c r="G1357">
        <v>118.72688455916879</v>
      </c>
      <c r="H1357">
        <v>-3.8176399820222851</v>
      </c>
      <c r="I1357">
        <v>2.5431154408311869</v>
      </c>
      <c r="J1357">
        <v>2.462587344891249</v>
      </c>
      <c r="K1357">
        <v>2.2631818732034179</v>
      </c>
      <c r="L1357">
        <v>0.1994054716878306</v>
      </c>
    </row>
    <row r="1358" spans="1:12" x14ac:dyDescent="0.25">
      <c r="A1358" s="1">
        <v>1356</v>
      </c>
      <c r="B1358">
        <v>169.98551344871521</v>
      </c>
      <c r="C1358">
        <v>185.33</v>
      </c>
      <c r="D1358">
        <v>121.76</v>
      </c>
      <c r="E1358">
        <v>141.84277341263089</v>
      </c>
      <c r="F1358">
        <v>188.52769872951311</v>
      </c>
      <c r="G1358">
        <v>120.0148866048666</v>
      </c>
      <c r="H1358">
        <v>-3.197698729513121</v>
      </c>
      <c r="I1358">
        <v>1.7451133951333591</v>
      </c>
      <c r="J1358">
        <v>2.4756234162106829</v>
      </c>
      <c r="K1358">
        <v>2.3009679039727651</v>
      </c>
      <c r="L1358">
        <v>0.17465551223791831</v>
      </c>
    </row>
    <row r="1359" spans="1:12" x14ac:dyDescent="0.25">
      <c r="A1359" s="1">
        <v>1357</v>
      </c>
      <c r="B1359">
        <v>170.10817670822141</v>
      </c>
      <c r="C1359">
        <v>183.86</v>
      </c>
      <c r="D1359">
        <v>122.25</v>
      </c>
      <c r="E1359">
        <v>143.28579702395379</v>
      </c>
      <c r="F1359">
        <v>187.4007323956634</v>
      </c>
      <c r="G1359">
        <v>121.22807295086599</v>
      </c>
      <c r="H1359">
        <v>-3.540732395663412</v>
      </c>
      <c r="I1359">
        <v>1.0219270491340351</v>
      </c>
      <c r="J1359">
        <v>2.5008089294122851</v>
      </c>
      <c r="K1359">
        <v>2.3377668818246309</v>
      </c>
      <c r="L1359">
        <v>0.1630420475876542</v>
      </c>
    </row>
    <row r="1360" spans="1:12" x14ac:dyDescent="0.25">
      <c r="A1360" s="1">
        <v>1358</v>
      </c>
      <c r="B1360">
        <v>170.2330090999603</v>
      </c>
      <c r="C1360">
        <v>182.4</v>
      </c>
      <c r="D1360">
        <v>123.72</v>
      </c>
      <c r="E1360">
        <v>148.4957332807958</v>
      </c>
      <c r="F1360">
        <v>186.20880517262941</v>
      </c>
      <c r="G1360">
        <v>122.41929178277741</v>
      </c>
      <c r="H1360">
        <v>-3.808805172629377</v>
      </c>
      <c r="I1360">
        <v>1.300708217222549</v>
      </c>
      <c r="J1360">
        <v>2.591739470913208</v>
      </c>
      <c r="K1360">
        <v>2.3752165993462988</v>
      </c>
      <c r="L1360">
        <v>0.21652287156690961</v>
      </c>
    </row>
    <row r="1361" spans="1:12" x14ac:dyDescent="0.25">
      <c r="A1361" s="1">
        <v>1359</v>
      </c>
      <c r="B1361">
        <v>170.35557413101199</v>
      </c>
      <c r="C1361">
        <v>180.69</v>
      </c>
      <c r="D1361">
        <v>124.69</v>
      </c>
      <c r="E1361">
        <v>150.2551187030578</v>
      </c>
      <c r="F1361">
        <v>184.99593758353089</v>
      </c>
      <c r="G1361">
        <v>123.54465275546789</v>
      </c>
      <c r="H1361">
        <v>-4.3059375835308629</v>
      </c>
      <c r="I1361">
        <v>1.145347244532104</v>
      </c>
      <c r="J1361">
        <v>2.6224465393432701</v>
      </c>
      <c r="K1361">
        <v>2.41198610866179</v>
      </c>
      <c r="L1361">
        <v>0.2104604306814806</v>
      </c>
    </row>
    <row r="1362" spans="1:12" x14ac:dyDescent="0.25">
      <c r="A1362" s="1">
        <v>1360</v>
      </c>
      <c r="B1362">
        <v>170.48012471199041</v>
      </c>
      <c r="C1362">
        <v>178.73</v>
      </c>
      <c r="D1362">
        <v>125.67</v>
      </c>
      <c r="E1362">
        <v>150.2551187030578</v>
      </c>
      <c r="F1362">
        <v>183.72189035206301</v>
      </c>
      <c r="G1362">
        <v>124.6417813428246</v>
      </c>
      <c r="H1362">
        <v>-4.9918903520629954</v>
      </c>
      <c r="I1362">
        <v>1.0282186571754011</v>
      </c>
      <c r="J1362">
        <v>2.6224465393432701</v>
      </c>
      <c r="K1362">
        <v>2.449351282955309</v>
      </c>
      <c r="L1362">
        <v>0.17309525638796111</v>
      </c>
    </row>
    <row r="1363" spans="1:12" x14ac:dyDescent="0.25">
      <c r="A1363" s="1">
        <v>1361</v>
      </c>
      <c r="B1363">
        <v>170.60427904129031</v>
      </c>
      <c r="C1363">
        <v>175.8</v>
      </c>
      <c r="D1363">
        <v>126.65</v>
      </c>
      <c r="E1363">
        <v>150.04639183219851</v>
      </c>
      <c r="F1363">
        <v>182.41199007763299</v>
      </c>
      <c r="G1363">
        <v>125.6872918555576</v>
      </c>
      <c r="H1363">
        <v>-6.6119900776330098</v>
      </c>
      <c r="I1363">
        <v>0.96270814444238795</v>
      </c>
      <c r="J1363">
        <v>2.6188035682093909</v>
      </c>
      <c r="K1363">
        <v>2.4865975817452899</v>
      </c>
      <c r="L1363">
        <v>0.13220598646410101</v>
      </c>
    </row>
    <row r="1364" spans="1:12" x14ac:dyDescent="0.25">
      <c r="A1364" s="1">
        <v>1362</v>
      </c>
      <c r="B1364">
        <v>170.72711753845209</v>
      </c>
      <c r="C1364">
        <v>174.82</v>
      </c>
      <c r="D1364">
        <v>127.63</v>
      </c>
      <c r="E1364">
        <v>152.38697217691549</v>
      </c>
      <c r="F1364">
        <v>181.07854459630829</v>
      </c>
      <c r="G1364">
        <v>126.673007945059</v>
      </c>
      <c r="H1364">
        <v>-6.2585445963082984</v>
      </c>
      <c r="I1364">
        <v>0.95699205494102557</v>
      </c>
      <c r="J1364">
        <v>2.6596544016321668</v>
      </c>
      <c r="K1364">
        <v>2.523449130893848</v>
      </c>
      <c r="L1364">
        <v>0.13620527073831881</v>
      </c>
    </row>
    <row r="1365" spans="1:12" x14ac:dyDescent="0.25">
      <c r="A1365" s="1">
        <v>1363</v>
      </c>
      <c r="B1365">
        <v>170.85232853889471</v>
      </c>
      <c r="C1365">
        <v>172.13</v>
      </c>
      <c r="D1365">
        <v>129.1</v>
      </c>
      <c r="E1365">
        <v>154.47030200946699</v>
      </c>
      <c r="F1365">
        <v>179.68291305585549</v>
      </c>
      <c r="G1365">
        <v>127.6265039975425</v>
      </c>
      <c r="H1365">
        <v>-7.5529130558554698</v>
      </c>
      <c r="I1365">
        <v>1.473496002457523</v>
      </c>
      <c r="J1365">
        <v>2.696015366615212</v>
      </c>
      <c r="K1365">
        <v>2.5610124310266009</v>
      </c>
      <c r="L1365">
        <v>0.13500293558861071</v>
      </c>
    </row>
    <row r="1366" spans="1:12" x14ac:dyDescent="0.25">
      <c r="A1366" s="1">
        <v>1364</v>
      </c>
      <c r="B1366">
        <v>170.97623157501221</v>
      </c>
      <c r="C1366">
        <v>169.68</v>
      </c>
      <c r="D1366">
        <v>130.07</v>
      </c>
      <c r="E1366">
        <v>157.31944039297511</v>
      </c>
      <c r="F1366">
        <v>178.2675737413343</v>
      </c>
      <c r="G1366">
        <v>128.51778825674671</v>
      </c>
      <c r="H1366">
        <v>-8.5875737413342961</v>
      </c>
      <c r="I1366">
        <v>1.552211743253338</v>
      </c>
      <c r="J1366">
        <v>2.7457422122523778</v>
      </c>
      <c r="K1366">
        <v>2.5981833418618661</v>
      </c>
      <c r="L1366">
        <v>0.14755887039051219</v>
      </c>
    </row>
    <row r="1367" spans="1:12" x14ac:dyDescent="0.25">
      <c r="A1367" s="1">
        <v>1365</v>
      </c>
      <c r="B1367">
        <v>171.10124588012701</v>
      </c>
      <c r="C1367">
        <v>167.48</v>
      </c>
      <c r="D1367">
        <v>130.56</v>
      </c>
      <c r="E1367">
        <v>155.8790168805574</v>
      </c>
      <c r="F1367">
        <v>176.80696816943041</v>
      </c>
      <c r="G1367">
        <v>129.36313172573361</v>
      </c>
      <c r="H1367">
        <v>-9.326968169430387</v>
      </c>
      <c r="I1367">
        <v>1.19686827426645</v>
      </c>
      <c r="J1367">
        <v>2.7206020793375481</v>
      </c>
      <c r="K1367">
        <v>2.6356876333962909</v>
      </c>
      <c r="L1367">
        <v>8.4914445941256744E-2</v>
      </c>
    </row>
    <row r="1368" spans="1:12" x14ac:dyDescent="0.25">
      <c r="A1368" s="1">
        <v>1366</v>
      </c>
      <c r="B1368">
        <v>171.22820234298709</v>
      </c>
      <c r="C1368">
        <v>166.99</v>
      </c>
      <c r="D1368">
        <v>131.54</v>
      </c>
      <c r="E1368">
        <v>159.07549825507891</v>
      </c>
      <c r="F1368">
        <v>175.29229457258691</v>
      </c>
      <c r="G1368">
        <v>130.16494467790741</v>
      </c>
      <c r="H1368">
        <v>-8.3022945725868453</v>
      </c>
      <c r="I1368">
        <v>1.3750553220925781</v>
      </c>
      <c r="J1368">
        <v>2.7763912038016212</v>
      </c>
      <c r="K1368">
        <v>2.6737745722543198</v>
      </c>
      <c r="L1368">
        <v>0.1026166315473005</v>
      </c>
    </row>
    <row r="1369" spans="1:12" x14ac:dyDescent="0.25">
      <c r="A1369" s="1">
        <v>1367</v>
      </c>
      <c r="B1369">
        <v>171.36116290092471</v>
      </c>
      <c r="C1369">
        <v>165.28</v>
      </c>
      <c r="D1369">
        <v>131.54</v>
      </c>
      <c r="E1369">
        <v>159.6235647861636</v>
      </c>
      <c r="F1369">
        <v>173.6744722966904</v>
      </c>
      <c r="G1369">
        <v>130.94220419616099</v>
      </c>
      <c r="H1369">
        <v>-8.3944722966903953</v>
      </c>
      <c r="I1369">
        <v>0.59779580383897724</v>
      </c>
      <c r="J1369">
        <v>2.785956769289033</v>
      </c>
      <c r="K1369">
        <v>2.713662739635605</v>
      </c>
      <c r="L1369">
        <v>7.2294029653428016E-2</v>
      </c>
    </row>
    <row r="1370" spans="1:12" x14ac:dyDescent="0.25">
      <c r="A1370" s="1">
        <v>1368</v>
      </c>
      <c r="B1370">
        <v>171.47290730476379</v>
      </c>
      <c r="C1370">
        <v>163.33000000000001</v>
      </c>
      <c r="D1370">
        <v>132.52000000000001</v>
      </c>
      <c r="E1370">
        <v>164.0546040990771</v>
      </c>
      <c r="F1370">
        <v>172.29171837278591</v>
      </c>
      <c r="G1370">
        <v>131.5451137405623</v>
      </c>
      <c r="H1370">
        <v>-8.9617183727858674</v>
      </c>
      <c r="I1370">
        <v>0.9748862594376817</v>
      </c>
      <c r="J1370">
        <v>2.8632929945846821</v>
      </c>
      <c r="K1370">
        <v>2.7471860607873388</v>
      </c>
      <c r="L1370">
        <v>0.1161069337973428</v>
      </c>
    </row>
    <row r="1371" spans="1:12" x14ac:dyDescent="0.25">
      <c r="A1371" s="1">
        <v>1369</v>
      </c>
      <c r="B1371">
        <v>171.6090886592865</v>
      </c>
      <c r="C1371">
        <v>161.61000000000001</v>
      </c>
      <c r="D1371">
        <v>132.52000000000001</v>
      </c>
      <c r="E1371">
        <v>164.47588900324581</v>
      </c>
      <c r="F1371">
        <v>170.58046088500339</v>
      </c>
      <c r="G1371">
        <v>132.21669383799349</v>
      </c>
      <c r="H1371">
        <v>-8.9704608850034049</v>
      </c>
      <c r="I1371">
        <v>0.30330616200652122</v>
      </c>
      <c r="J1371">
        <v>2.8706458032513731</v>
      </c>
      <c r="K1371">
        <v>2.7880404671441532</v>
      </c>
      <c r="L1371">
        <v>8.2605336107219429E-2</v>
      </c>
    </row>
    <row r="1372" spans="1:12" x14ac:dyDescent="0.25">
      <c r="A1372" s="1">
        <v>1370</v>
      </c>
      <c r="B1372">
        <v>171.73384547233579</v>
      </c>
      <c r="C1372">
        <v>158.44</v>
      </c>
      <c r="D1372">
        <v>133.5</v>
      </c>
      <c r="E1372">
        <v>168.8453402610717</v>
      </c>
      <c r="F1372">
        <v>168.9898725353261</v>
      </c>
      <c r="G1372">
        <v>132.7701235261874</v>
      </c>
      <c r="H1372">
        <v>-10.549872535326131</v>
      </c>
      <c r="I1372">
        <v>0.72987647381262377</v>
      </c>
      <c r="J1372">
        <v>2.9469071142058429</v>
      </c>
      <c r="K1372">
        <v>2.82546751105895</v>
      </c>
      <c r="L1372">
        <v>0.1214396031468938</v>
      </c>
    </row>
    <row r="1373" spans="1:12" x14ac:dyDescent="0.25">
      <c r="A1373" s="1">
        <v>1371</v>
      </c>
      <c r="B1373">
        <v>171.85959982872009</v>
      </c>
      <c r="C1373">
        <v>157.69999999999999</v>
      </c>
      <c r="D1373">
        <v>133.5</v>
      </c>
      <c r="E1373">
        <v>170.66500153686181</v>
      </c>
      <c r="F1373">
        <v>167.36674192544621</v>
      </c>
      <c r="G1373">
        <v>133.2673513650814</v>
      </c>
      <c r="H1373">
        <v>-9.666741925446189</v>
      </c>
      <c r="I1373">
        <v>0.2326486349186041</v>
      </c>
      <c r="J1373">
        <v>2.9786661947394211</v>
      </c>
      <c r="K1373">
        <v>2.8631938179742309</v>
      </c>
      <c r="L1373">
        <v>0.1154723767651893</v>
      </c>
    </row>
    <row r="1374" spans="1:12" x14ac:dyDescent="0.25">
      <c r="A1374" s="1">
        <v>1372</v>
      </c>
      <c r="B1374">
        <v>171.9809007644653</v>
      </c>
      <c r="C1374">
        <v>157.69999999999999</v>
      </c>
      <c r="D1374">
        <v>133.5</v>
      </c>
      <c r="E1374">
        <v>170.66500153686181</v>
      </c>
      <c r="F1374">
        <v>165.78439090740471</v>
      </c>
      <c r="G1374">
        <v>133.6886359681358</v>
      </c>
      <c r="H1374">
        <v>-8.0843909074047247</v>
      </c>
      <c r="I1374">
        <v>-0.1886359681357703</v>
      </c>
      <c r="J1374">
        <v>2.9786661947394211</v>
      </c>
      <c r="K1374">
        <v>2.899584098697805</v>
      </c>
      <c r="L1374">
        <v>7.908209604161609E-2</v>
      </c>
    </row>
    <row r="1375" spans="1:12" x14ac:dyDescent="0.25">
      <c r="A1375" s="1">
        <v>1373</v>
      </c>
      <c r="B1375">
        <v>172.106894493103</v>
      </c>
      <c r="C1375">
        <v>157.21</v>
      </c>
      <c r="D1375">
        <v>133.5</v>
      </c>
      <c r="E1375">
        <v>171.43085812016241</v>
      </c>
      <c r="F1375">
        <v>164.12573294836949</v>
      </c>
      <c r="G1375">
        <v>134.0649633853819</v>
      </c>
      <c r="H1375">
        <v>-6.9157329483694534</v>
      </c>
      <c r="I1375">
        <v>-0.56496338538187274</v>
      </c>
      <c r="J1375">
        <v>2.9920329137160899</v>
      </c>
      <c r="K1375">
        <v>2.9373822172891089</v>
      </c>
      <c r="L1375">
        <v>5.465069642698106E-2</v>
      </c>
    </row>
    <row r="1376" spans="1:12" x14ac:dyDescent="0.25">
      <c r="A1376" s="1">
        <v>1374</v>
      </c>
      <c r="B1376">
        <v>172.23004269599909</v>
      </c>
      <c r="C1376">
        <v>154.77000000000001</v>
      </c>
      <c r="D1376">
        <v>133.99</v>
      </c>
      <c r="E1376">
        <v>178.47247455778711</v>
      </c>
      <c r="F1376">
        <v>162.4919198216553</v>
      </c>
      <c r="G1376">
        <v>134.37196341594421</v>
      </c>
      <c r="H1376">
        <v>-7.7219198216552911</v>
      </c>
      <c r="I1376">
        <v>-0.38196341594417049</v>
      </c>
      <c r="J1376">
        <v>3.1149323052151949</v>
      </c>
      <c r="K1376">
        <v>2.9743266781579472</v>
      </c>
      <c r="L1376">
        <v>0.14060562705724819</v>
      </c>
    </row>
    <row r="1377" spans="1:12" x14ac:dyDescent="0.25">
      <c r="A1377" s="1">
        <v>1375</v>
      </c>
      <c r="B1377">
        <v>172.35562443733221</v>
      </c>
      <c r="C1377">
        <v>152.81</v>
      </c>
      <c r="D1377">
        <v>133.99</v>
      </c>
      <c r="E1377">
        <v>183.01278750418331</v>
      </c>
      <c r="F1377">
        <v>160.81530644931439</v>
      </c>
      <c r="G1377">
        <v>134.6226647669159</v>
      </c>
      <c r="H1377">
        <v>-8.0053064493144461</v>
      </c>
      <c r="I1377">
        <v>-0.63266476691592288</v>
      </c>
      <c r="J1377">
        <v>3.1941757152007351</v>
      </c>
      <c r="K1377">
        <v>3.0120012005578509</v>
      </c>
      <c r="L1377">
        <v>0.1821745146428837</v>
      </c>
    </row>
    <row r="1378" spans="1:12" x14ac:dyDescent="0.25">
      <c r="A1378" s="1">
        <v>1376</v>
      </c>
      <c r="B1378">
        <v>172.4828181266785</v>
      </c>
      <c r="C1378">
        <v>150.86000000000001</v>
      </c>
      <c r="D1378">
        <v>133.5</v>
      </c>
      <c r="E1378">
        <v>183.81407483429041</v>
      </c>
      <c r="F1378">
        <v>159.10877006639711</v>
      </c>
      <c r="G1378">
        <v>134.8120297302128</v>
      </c>
      <c r="H1378">
        <v>-8.2487700663971282</v>
      </c>
      <c r="I1378">
        <v>-1.3120297302128281</v>
      </c>
      <c r="J1378">
        <v>3.2081608173656169</v>
      </c>
      <c r="K1378">
        <v>3.0501593073617421</v>
      </c>
      <c r="L1378">
        <v>0.15800151000387469</v>
      </c>
    </row>
    <row r="1379" spans="1:12" x14ac:dyDescent="0.25">
      <c r="A1379" s="1">
        <v>1377</v>
      </c>
      <c r="B1379">
        <v>172.60453510284421</v>
      </c>
      <c r="C1379">
        <v>148.9</v>
      </c>
      <c r="D1379">
        <v>133.5</v>
      </c>
      <c r="E1379">
        <v>186.17017509502961</v>
      </c>
      <c r="F1379">
        <v>157.47007933245811</v>
      </c>
      <c r="G1379">
        <v>134.93215672646221</v>
      </c>
      <c r="H1379">
        <v>-8.5700793324580502</v>
      </c>
      <c r="I1379">
        <v>-1.4321567264622099</v>
      </c>
      <c r="J1379">
        <v>3.2492825244226138</v>
      </c>
      <c r="K1379">
        <v>3.086674400211475</v>
      </c>
      <c r="L1379">
        <v>0.16260812421113879</v>
      </c>
    </row>
    <row r="1380" spans="1:12" x14ac:dyDescent="0.25">
      <c r="A1380" s="1">
        <v>1378</v>
      </c>
      <c r="B1380">
        <v>172.730589389801</v>
      </c>
      <c r="C1380">
        <v>148.16999999999999</v>
      </c>
      <c r="D1380">
        <v>133.01</v>
      </c>
      <c r="E1380">
        <v>185.4037913602497</v>
      </c>
      <c r="F1380">
        <v>155.76955101412909</v>
      </c>
      <c r="G1380">
        <v>134.99341942147379</v>
      </c>
      <c r="H1380">
        <v>-7.5995510141290774</v>
      </c>
      <c r="I1380">
        <v>-1.9834194214737979</v>
      </c>
      <c r="J1380">
        <v>3.2359066049169729</v>
      </c>
      <c r="K1380">
        <v>3.1244906862985111</v>
      </c>
      <c r="L1380">
        <v>0.1114159186184622</v>
      </c>
    </row>
    <row r="1381" spans="1:12" x14ac:dyDescent="0.25">
      <c r="A1381" s="1">
        <v>1379</v>
      </c>
      <c r="B1381">
        <v>172.85381555557251</v>
      </c>
      <c r="C1381">
        <v>148.16999999999999</v>
      </c>
      <c r="D1381">
        <v>133.01</v>
      </c>
      <c r="E1381">
        <v>185.4037913602497</v>
      </c>
      <c r="F1381">
        <v>154.10609409005059</v>
      </c>
      <c r="G1381">
        <v>134.99112059311429</v>
      </c>
      <c r="H1381">
        <v>-5.9360940900505739</v>
      </c>
      <c r="I1381">
        <v>-1.981120593114355</v>
      </c>
      <c r="J1381">
        <v>3.2359066049169729</v>
      </c>
      <c r="K1381">
        <v>3.161458536029957</v>
      </c>
      <c r="L1381">
        <v>7.4448068887015939E-2</v>
      </c>
    </row>
    <row r="1382" spans="1:12" x14ac:dyDescent="0.25">
      <c r="A1382" s="1">
        <v>1380</v>
      </c>
      <c r="B1382">
        <v>172.98046350479129</v>
      </c>
      <c r="C1382">
        <v>146.69999999999999</v>
      </c>
      <c r="D1382">
        <v>133.01</v>
      </c>
      <c r="E1382">
        <v>191.1546597389283</v>
      </c>
      <c r="F1382">
        <v>152.3977405216605</v>
      </c>
      <c r="G1382">
        <v>134.92469527562091</v>
      </c>
      <c r="H1382">
        <v>-5.6977405216605348</v>
      </c>
      <c r="I1382">
        <v>-1.9146952756208859</v>
      </c>
      <c r="J1382">
        <v>3.3362781929737428</v>
      </c>
      <c r="K1382">
        <v>3.199452920795582</v>
      </c>
      <c r="L1382">
        <v>0.1368252721781609</v>
      </c>
    </row>
    <row r="1383" spans="1:12" x14ac:dyDescent="0.25">
      <c r="A1383" s="1">
        <v>1381</v>
      </c>
      <c r="B1383">
        <v>173.10705018043521</v>
      </c>
      <c r="C1383">
        <v>144.99</v>
      </c>
      <c r="D1383">
        <v>132.52000000000001</v>
      </c>
      <c r="E1383">
        <v>192.69958448959741</v>
      </c>
      <c r="F1383">
        <v>150.69396645034499</v>
      </c>
      <c r="G1383">
        <v>134.7935048312726</v>
      </c>
      <c r="H1383">
        <v>-5.7039664503450069</v>
      </c>
      <c r="I1383">
        <v>-2.2735048312726178</v>
      </c>
      <c r="J1383">
        <v>3.3632422165684712</v>
      </c>
      <c r="K1383">
        <v>3.2374289234887601</v>
      </c>
      <c r="L1383">
        <v>0.1258132930797107</v>
      </c>
    </row>
    <row r="1384" spans="1:12" x14ac:dyDescent="0.25">
      <c r="A1384" s="1">
        <v>1382</v>
      </c>
      <c r="B1384">
        <v>173.23083090782171</v>
      </c>
      <c r="C1384">
        <v>142.79</v>
      </c>
      <c r="D1384">
        <v>131.54</v>
      </c>
      <c r="E1384">
        <v>196.38954033403479</v>
      </c>
      <c r="F1384">
        <v>149.0339454870753</v>
      </c>
      <c r="G1384">
        <v>134.60275993196839</v>
      </c>
      <c r="H1384">
        <v>-6.2439454870753082</v>
      </c>
      <c r="I1384">
        <v>-3.0627599319684582</v>
      </c>
      <c r="J1384">
        <v>3.427644095307111</v>
      </c>
      <c r="K1384">
        <v>3.2745631417047001</v>
      </c>
      <c r="L1384">
        <v>0.15308095360241139</v>
      </c>
    </row>
    <row r="1385" spans="1:12" x14ac:dyDescent="0.25">
      <c r="A1385" s="1">
        <v>1383</v>
      </c>
      <c r="B1385">
        <v>173.35702157020569</v>
      </c>
      <c r="C1385">
        <v>141.32</v>
      </c>
      <c r="D1385">
        <v>131.54</v>
      </c>
      <c r="E1385">
        <v>201.50143432404789</v>
      </c>
      <c r="F1385">
        <v>147.3500879050296</v>
      </c>
      <c r="G1385">
        <v>134.3449979697736</v>
      </c>
      <c r="H1385">
        <v>-6.0300879050296317</v>
      </c>
      <c r="I1385">
        <v>-2.8049979697736092</v>
      </c>
      <c r="J1385">
        <v>3.5168634764457498</v>
      </c>
      <c r="K1385">
        <v>3.3124203404199082</v>
      </c>
      <c r="L1385">
        <v>0.2044431360258421</v>
      </c>
    </row>
    <row r="1386" spans="1:12" x14ac:dyDescent="0.25">
      <c r="A1386" s="1">
        <v>1384</v>
      </c>
      <c r="B1386">
        <v>173.48263072967529</v>
      </c>
      <c r="C1386">
        <v>140.1</v>
      </c>
      <c r="D1386">
        <v>130.56</v>
      </c>
      <c r="E1386">
        <v>202.68055960702489</v>
      </c>
      <c r="F1386">
        <v>145.68487273200361</v>
      </c>
      <c r="G1386">
        <v>134.02531548985229</v>
      </c>
      <c r="H1386">
        <v>-5.5848727320036176</v>
      </c>
      <c r="I1386">
        <v>-3.465315489852316</v>
      </c>
      <c r="J1386">
        <v>3.5374430949272089</v>
      </c>
      <c r="K1386">
        <v>3.350103088260791</v>
      </c>
      <c r="L1386">
        <v>0.1873400066664179</v>
      </c>
    </row>
    <row r="1387" spans="1:12" x14ac:dyDescent="0.25">
      <c r="A1387" s="1">
        <v>1385</v>
      </c>
      <c r="B1387">
        <v>173.60446572303769</v>
      </c>
      <c r="C1387">
        <v>138.88</v>
      </c>
      <c r="D1387">
        <v>130.56</v>
      </c>
      <c r="E1387">
        <v>205.84438755456031</v>
      </c>
      <c r="F1387">
        <v>144.08230531676739</v>
      </c>
      <c r="G1387">
        <v>133.65551446041741</v>
      </c>
      <c r="H1387">
        <v>-5.2023053167673936</v>
      </c>
      <c r="I1387">
        <v>-3.0955144604174052</v>
      </c>
      <c r="J1387">
        <v>3.592662309578317</v>
      </c>
      <c r="K1387">
        <v>3.38665358626952</v>
      </c>
      <c r="L1387">
        <v>0.2060087233087966</v>
      </c>
    </row>
    <row r="1388" spans="1:12" x14ac:dyDescent="0.25">
      <c r="A1388" s="1">
        <v>1386</v>
      </c>
      <c r="B1388">
        <v>173.72508645057681</v>
      </c>
      <c r="C1388">
        <v>138.13999999999999</v>
      </c>
      <c r="D1388">
        <v>129.83000000000001</v>
      </c>
      <c r="E1388">
        <v>206.91655461695129</v>
      </c>
      <c r="F1388">
        <v>142.51006934622549</v>
      </c>
      <c r="G1388">
        <v>133.2319515204195</v>
      </c>
      <c r="H1388">
        <v>-4.3700693462254776</v>
      </c>
      <c r="I1388">
        <v>-3.401951520419487</v>
      </c>
      <c r="J1388">
        <v>3.6113751549484752</v>
      </c>
      <c r="K1388">
        <v>3.4228398045312391</v>
      </c>
      <c r="L1388">
        <v>0.18853535041723599</v>
      </c>
    </row>
    <row r="1389" spans="1:12" x14ac:dyDescent="0.25">
      <c r="A1389" s="1">
        <v>1387</v>
      </c>
      <c r="B1389">
        <v>173.85174608230591</v>
      </c>
      <c r="C1389">
        <v>137.16</v>
      </c>
      <c r="D1389">
        <v>129.59</v>
      </c>
      <c r="E1389">
        <v>209.4454287299256</v>
      </c>
      <c r="F1389">
        <v>140.8767573483205</v>
      </c>
      <c r="G1389">
        <v>132.72626846568491</v>
      </c>
      <c r="H1389">
        <v>-3.716757348320471</v>
      </c>
      <c r="I1389">
        <v>-3.136268465684878</v>
      </c>
      <c r="J1389">
        <v>3.6555123345883271</v>
      </c>
      <c r="K1389">
        <v>3.4608376940499741</v>
      </c>
      <c r="L1389">
        <v>0.19467464053835301</v>
      </c>
    </row>
    <row r="1390" spans="1:12" x14ac:dyDescent="0.25">
      <c r="A1390" s="1">
        <v>1388</v>
      </c>
      <c r="B1390">
        <v>173.978107213974</v>
      </c>
      <c r="C1390">
        <v>137.16</v>
      </c>
      <c r="D1390">
        <v>129.59</v>
      </c>
      <c r="E1390">
        <v>209.05460409907721</v>
      </c>
      <c r="F1390">
        <v>139.26760998775961</v>
      </c>
      <c r="G1390">
        <v>132.16031195926749</v>
      </c>
      <c r="H1390">
        <v>-2.10760998775956</v>
      </c>
      <c r="I1390">
        <v>-2.5703119592675421</v>
      </c>
      <c r="J1390">
        <v>3.64869115798213</v>
      </c>
      <c r="K1390">
        <v>3.4987460335503999</v>
      </c>
      <c r="L1390">
        <v>0.1499451244317305</v>
      </c>
    </row>
    <row r="1391" spans="1:12" x14ac:dyDescent="0.25">
      <c r="A1391" s="1">
        <v>1389</v>
      </c>
      <c r="B1391">
        <v>174.0989553928375</v>
      </c>
      <c r="C1391">
        <v>137.16</v>
      </c>
      <c r="D1391">
        <v>129.59</v>
      </c>
      <c r="E1391">
        <v>209.05460409907721</v>
      </c>
      <c r="F1391">
        <v>137.74978380857991</v>
      </c>
      <c r="G1391">
        <v>131.5623632791648</v>
      </c>
      <c r="H1391">
        <v>-0.589783808579881</v>
      </c>
      <c r="I1391">
        <v>-1.972363279164796</v>
      </c>
      <c r="J1391">
        <v>3.64869115798213</v>
      </c>
      <c r="K1391">
        <v>3.5350004872094618</v>
      </c>
      <c r="L1391">
        <v>0.1136906707726686</v>
      </c>
    </row>
    <row r="1392" spans="1:12" x14ac:dyDescent="0.25">
      <c r="A1392" s="1">
        <v>1390</v>
      </c>
      <c r="B1392">
        <v>174.22449660301211</v>
      </c>
      <c r="C1392">
        <v>134.47</v>
      </c>
      <c r="D1392">
        <v>128.12</v>
      </c>
      <c r="E1392">
        <v>212.34744349944199</v>
      </c>
      <c r="F1392">
        <v>136.19704989627121</v>
      </c>
      <c r="G1392">
        <v>130.88335929686659</v>
      </c>
      <c r="H1392">
        <v>-1.7270498962711831</v>
      </c>
      <c r="I1392">
        <v>-2.7633592968665539</v>
      </c>
      <c r="J1392">
        <v>3.7061620472578931</v>
      </c>
      <c r="K1392">
        <v>3.5726628502618309</v>
      </c>
      <c r="L1392">
        <v>0.13349919699606169</v>
      </c>
    </row>
    <row r="1393" spans="1:12" x14ac:dyDescent="0.25">
      <c r="A1393" s="1">
        <v>1391</v>
      </c>
      <c r="B1393">
        <v>174.34712386131289</v>
      </c>
      <c r="C1393">
        <v>132.03</v>
      </c>
      <c r="D1393">
        <v>126.16</v>
      </c>
      <c r="E1393">
        <v>210.69972255081441</v>
      </c>
      <c r="F1393">
        <v>134.70608708472679</v>
      </c>
      <c r="G1393">
        <v>130.16412701139299</v>
      </c>
      <c r="H1393">
        <v>-2.676087084726817</v>
      </c>
      <c r="I1393">
        <v>-4.0041270113929954</v>
      </c>
      <c r="J1393">
        <v>3.6774038915502572</v>
      </c>
      <c r="K1393">
        <v>3.6094510277520619</v>
      </c>
      <c r="L1393">
        <v>6.7952863798195207E-2</v>
      </c>
    </row>
    <row r="1394" spans="1:12" x14ac:dyDescent="0.25">
      <c r="A1394" s="1">
        <v>1392</v>
      </c>
      <c r="B1394">
        <v>174.4757239818573</v>
      </c>
      <c r="C1394">
        <v>129.1</v>
      </c>
      <c r="D1394">
        <v>124.69</v>
      </c>
      <c r="E1394">
        <v>214.1359400779123</v>
      </c>
      <c r="F1394">
        <v>133.17203902763029</v>
      </c>
      <c r="G1394">
        <v>129.35149450514811</v>
      </c>
      <c r="H1394">
        <v>-4.072039027630268</v>
      </c>
      <c r="I1394">
        <v>-4.6614945051481413</v>
      </c>
      <c r="J1394">
        <v>3.737377201212853</v>
      </c>
      <c r="K1394">
        <v>3.648031063915393</v>
      </c>
      <c r="L1394">
        <v>8.9346137297459549E-2</v>
      </c>
    </row>
    <row r="1395" spans="1:12" x14ac:dyDescent="0.25">
      <c r="A1395" s="1">
        <v>1393</v>
      </c>
      <c r="B1395">
        <v>174.597373008728</v>
      </c>
      <c r="C1395">
        <v>127.14</v>
      </c>
      <c r="D1395">
        <v>123.23</v>
      </c>
      <c r="E1395">
        <v>216.86989764584399</v>
      </c>
      <c r="F1395">
        <v>131.75077081033319</v>
      </c>
      <c r="G1395">
        <v>128.5288637528586</v>
      </c>
      <c r="H1395">
        <v>-4.6107708103331646</v>
      </c>
      <c r="I1395">
        <v>-5.2988637528586224</v>
      </c>
      <c r="J1395">
        <v>3.7850937623830769</v>
      </c>
      <c r="K1395">
        <v>3.6845257719766131</v>
      </c>
      <c r="L1395">
        <v>0.10056799040646471</v>
      </c>
    </row>
    <row r="1396" spans="1:12" x14ac:dyDescent="0.25">
      <c r="A1396" s="1">
        <v>1394</v>
      </c>
      <c r="B1396">
        <v>174.72434329986569</v>
      </c>
      <c r="C1396">
        <v>125.67</v>
      </c>
      <c r="D1396">
        <v>122.25</v>
      </c>
      <c r="E1396">
        <v>218.15722658736911</v>
      </c>
      <c r="F1396">
        <v>130.300383843124</v>
      </c>
      <c r="G1396">
        <v>127.6155414915562</v>
      </c>
      <c r="H1396">
        <v>-4.6303838431239646</v>
      </c>
      <c r="I1396">
        <v>-5.3655414915562289</v>
      </c>
      <c r="J1396">
        <v>3.8075618909689029</v>
      </c>
      <c r="K1396">
        <v>3.7226168593179199</v>
      </c>
      <c r="L1396">
        <v>8.4945031650982994E-2</v>
      </c>
    </row>
    <row r="1397" spans="1:12" x14ac:dyDescent="0.25">
      <c r="A1397" s="1">
        <v>1395</v>
      </c>
      <c r="B1397">
        <v>174.8495512008667</v>
      </c>
      <c r="C1397">
        <v>125.43</v>
      </c>
      <c r="D1397">
        <v>121.76</v>
      </c>
      <c r="E1397">
        <v>217.80652994470449</v>
      </c>
      <c r="F1397">
        <v>128.90520986540159</v>
      </c>
      <c r="G1397">
        <v>126.66145015996049</v>
      </c>
      <c r="H1397">
        <v>-3.475209865401609</v>
      </c>
      <c r="I1397">
        <v>-4.9014501599604898</v>
      </c>
      <c r="J1397">
        <v>3.8014410798787162</v>
      </c>
      <c r="K1397">
        <v>3.7601792296182128</v>
      </c>
      <c r="L1397">
        <v>4.1261850260502893E-2</v>
      </c>
    </row>
    <row r="1398" spans="1:12" x14ac:dyDescent="0.25">
      <c r="A1398" s="1">
        <v>1396</v>
      </c>
      <c r="B1398">
        <v>174.9871754646301</v>
      </c>
      <c r="C1398">
        <v>124.45</v>
      </c>
      <c r="D1398">
        <v>120.29</v>
      </c>
      <c r="E1398">
        <v>221.11209043916691</v>
      </c>
      <c r="F1398">
        <v>127.4142262857535</v>
      </c>
      <c r="G1398">
        <v>125.553130503324</v>
      </c>
      <c r="H1398">
        <v>-2.9642262857534969</v>
      </c>
      <c r="I1398">
        <v>-5.2631305033239784</v>
      </c>
      <c r="J1398">
        <v>3.8591339941309371</v>
      </c>
      <c r="K1398">
        <v>3.801466508747243</v>
      </c>
      <c r="L1398">
        <v>5.7667485383694927E-2</v>
      </c>
    </row>
    <row r="1399" spans="1:12" x14ac:dyDescent="0.25">
      <c r="A1399" s="1">
        <v>1397</v>
      </c>
      <c r="B1399">
        <v>175.1111843585968</v>
      </c>
      <c r="C1399">
        <v>121.27</v>
      </c>
      <c r="D1399">
        <v>117.85</v>
      </c>
      <c r="E1399">
        <v>229.99374398582339</v>
      </c>
      <c r="F1399">
        <v>126.1109477371435</v>
      </c>
      <c r="G1399">
        <v>124.50250221873701</v>
      </c>
      <c r="H1399">
        <v>-4.8409477371435514</v>
      </c>
      <c r="I1399">
        <v>-6.65250221873697</v>
      </c>
      <c r="J1399">
        <v>4.0141480915415242</v>
      </c>
      <c r="K1399">
        <v>3.8386691769372412</v>
      </c>
      <c r="L1399">
        <v>0.17547891460428339</v>
      </c>
    </row>
    <row r="1400" spans="1:12" x14ac:dyDescent="0.25">
      <c r="A1400" s="1">
        <v>1398</v>
      </c>
      <c r="B1400">
        <v>175.234988451004</v>
      </c>
      <c r="C1400">
        <v>119.32</v>
      </c>
      <c r="D1400">
        <v>115.4</v>
      </c>
      <c r="E1400">
        <v>229.23639479905879</v>
      </c>
      <c r="F1400">
        <v>124.8497005604107</v>
      </c>
      <c r="G1400">
        <v>123.4059791609691</v>
      </c>
      <c r="H1400">
        <v>-5.5297005604107028</v>
      </c>
      <c r="I1400">
        <v>-8.0059791609690762</v>
      </c>
      <c r="J1400">
        <v>4.0009298546451806</v>
      </c>
      <c r="K1400">
        <v>3.875810404659414</v>
      </c>
      <c r="L1400">
        <v>0.1251194499857671</v>
      </c>
    </row>
    <row r="1401" spans="1:12" x14ac:dyDescent="0.25">
      <c r="A1401" s="1">
        <v>1399</v>
      </c>
      <c r="B1401">
        <v>175.35917711257929</v>
      </c>
      <c r="C1401">
        <v>117.85</v>
      </c>
      <c r="D1401">
        <v>113.45</v>
      </c>
      <c r="E1401">
        <v>234.37209270857909</v>
      </c>
      <c r="F1401">
        <v>123.6263180188585</v>
      </c>
      <c r="G1401">
        <v>122.2597594372029</v>
      </c>
      <c r="H1401">
        <v>-5.7763180188585324</v>
      </c>
      <c r="I1401">
        <v>-8.8097594372028567</v>
      </c>
      <c r="J1401">
        <v>4.0905646925540999</v>
      </c>
      <c r="K1401">
        <v>3.9130670031320101</v>
      </c>
      <c r="L1401">
        <v>0.17749768942209029</v>
      </c>
    </row>
    <row r="1402" spans="1:12" x14ac:dyDescent="0.25">
      <c r="A1402" s="1">
        <v>1400</v>
      </c>
      <c r="B1402">
        <v>175.48401260375979</v>
      </c>
      <c r="C1402">
        <v>117.85</v>
      </c>
      <c r="D1402">
        <v>113.45</v>
      </c>
      <c r="E1402">
        <v>235.4516329439887</v>
      </c>
      <c r="F1402">
        <v>122.4404505626172</v>
      </c>
      <c r="G1402">
        <v>121.0624490411594</v>
      </c>
      <c r="H1402">
        <v>-4.5904505626172067</v>
      </c>
      <c r="I1402">
        <v>-7.6124490411594223</v>
      </c>
      <c r="J1402">
        <v>4.109406224069752</v>
      </c>
      <c r="K1402">
        <v>3.9505176504861299</v>
      </c>
      <c r="L1402">
        <v>0.1588885735836221</v>
      </c>
    </row>
    <row r="1403" spans="1:12" x14ac:dyDescent="0.25">
      <c r="A1403" s="1">
        <v>1401</v>
      </c>
      <c r="B1403">
        <v>175.60861802101141</v>
      </c>
      <c r="C1403">
        <v>117.85</v>
      </c>
      <c r="D1403">
        <v>113.45</v>
      </c>
      <c r="E1403">
        <v>233.7461622625552</v>
      </c>
      <c r="F1403">
        <v>121.30230262786721</v>
      </c>
      <c r="G1403">
        <v>119.8239030278761</v>
      </c>
      <c r="H1403">
        <v>-3.4523026278671982</v>
      </c>
      <c r="I1403">
        <v>-6.3739030278760538</v>
      </c>
      <c r="J1403">
        <v>4.0796401453825064</v>
      </c>
      <c r="K1403">
        <v>3.987899275661607</v>
      </c>
      <c r="L1403">
        <v>9.174086972089901E-2</v>
      </c>
    </row>
    <row r="1404" spans="1:12" x14ac:dyDescent="0.25">
      <c r="A1404" s="1">
        <v>1402</v>
      </c>
      <c r="B1404">
        <v>175.72947669029239</v>
      </c>
      <c r="C1404">
        <v>117.85</v>
      </c>
      <c r="D1404">
        <v>112.96</v>
      </c>
      <c r="E1404">
        <v>232.3343788014167</v>
      </c>
      <c r="F1404">
        <v>120.24334366667451</v>
      </c>
      <c r="G1404">
        <v>118.5827717432565</v>
      </c>
      <c r="H1404">
        <v>-2.3933436666744972</v>
      </c>
      <c r="I1404">
        <v>-5.6227717432565356</v>
      </c>
      <c r="J1404">
        <v>4.054999875660438</v>
      </c>
      <c r="K1404">
        <v>4.024156876445911</v>
      </c>
      <c r="L1404">
        <v>3.084299921452693E-2</v>
      </c>
    </row>
    <row r="1405" spans="1:12" x14ac:dyDescent="0.25">
      <c r="A1405" s="1">
        <v>1403</v>
      </c>
      <c r="B1405">
        <v>175.85494256019589</v>
      </c>
      <c r="C1405">
        <v>117.85</v>
      </c>
      <c r="D1405">
        <v>112.96</v>
      </c>
      <c r="E1405">
        <v>232.3343788014167</v>
      </c>
      <c r="F1405">
        <v>119.1923668551173</v>
      </c>
      <c r="G1405">
        <v>117.254603437979</v>
      </c>
      <c r="H1405">
        <v>-1.3423668551172909</v>
      </c>
      <c r="I1405">
        <v>-4.2946034379790063</v>
      </c>
      <c r="J1405">
        <v>4.054999875660438</v>
      </c>
      <c r="K1405">
        <v>4.0617966374169789</v>
      </c>
      <c r="L1405">
        <v>-6.796761756540981E-3</v>
      </c>
    </row>
    <row r="1406" spans="1:12" x14ac:dyDescent="0.25">
      <c r="A1406" s="1">
        <v>1404</v>
      </c>
      <c r="B1406">
        <v>175.97904849052429</v>
      </c>
      <c r="C1406">
        <v>117.12</v>
      </c>
      <c r="D1406">
        <v>111.98</v>
      </c>
      <c r="E1406">
        <v>237.1714582085875</v>
      </c>
      <c r="F1406">
        <v>118.2026794032648</v>
      </c>
      <c r="G1406">
        <v>115.9028414831478</v>
      </c>
      <c r="H1406">
        <v>-1.082679403264748</v>
      </c>
      <c r="I1406">
        <v>-3.92284148314782</v>
      </c>
      <c r="J1406">
        <v>4.1394228374959834</v>
      </c>
      <c r="K1406">
        <v>4.0990284165154911</v>
      </c>
      <c r="L1406">
        <v>4.0394420980492278E-2</v>
      </c>
    </row>
    <row r="1407" spans="1:12" x14ac:dyDescent="0.25">
      <c r="A1407" s="1">
        <v>1405</v>
      </c>
      <c r="B1407">
        <v>176.10383319854739</v>
      </c>
      <c r="C1407">
        <v>115.4</v>
      </c>
      <c r="D1407">
        <v>109.05</v>
      </c>
      <c r="E1407">
        <v>242.70042778866721</v>
      </c>
      <c r="F1407">
        <v>117.2590033787267</v>
      </c>
      <c r="G1407">
        <v>114.5074922020397</v>
      </c>
      <c r="H1407">
        <v>-1.8590033787266691</v>
      </c>
      <c r="I1407">
        <v>-5.4574922020396883</v>
      </c>
      <c r="J1407">
        <v>4.2359215609109828</v>
      </c>
      <c r="K1407">
        <v>4.1364638289224116</v>
      </c>
      <c r="L1407">
        <v>9.945773198857033E-2</v>
      </c>
    </row>
    <row r="1408" spans="1:12" x14ac:dyDescent="0.25">
      <c r="A1408" s="1">
        <v>1406</v>
      </c>
      <c r="B1408">
        <v>176.22719502449041</v>
      </c>
      <c r="C1408">
        <v>114.91</v>
      </c>
      <c r="D1408">
        <v>107.58</v>
      </c>
      <c r="E1408">
        <v>244.84069808396831</v>
      </c>
      <c r="F1408">
        <v>116.3780664081583</v>
      </c>
      <c r="G1408">
        <v>113.09429032525939</v>
      </c>
      <c r="H1408">
        <v>-1.4680664081583359</v>
      </c>
      <c r="I1408">
        <v>-5.514290325259438</v>
      </c>
      <c r="J1408">
        <v>4.273276324446619</v>
      </c>
      <c r="K1408">
        <v>4.173472376705309</v>
      </c>
      <c r="L1408">
        <v>9.9803947741309962E-2</v>
      </c>
    </row>
    <row r="1409" spans="1:12" x14ac:dyDescent="0.25">
      <c r="A1409" s="1">
        <v>1407</v>
      </c>
      <c r="B1409">
        <v>176.35241007804871</v>
      </c>
      <c r="C1409">
        <v>114.18</v>
      </c>
      <c r="D1409">
        <v>105.13</v>
      </c>
      <c r="E1409">
        <v>249.81419699053521</v>
      </c>
      <c r="F1409">
        <v>115.5379909437134</v>
      </c>
      <c r="G1409">
        <v>111.6275250835955</v>
      </c>
      <c r="H1409">
        <v>-1.357990943713361</v>
      </c>
      <c r="I1409">
        <v>-6.497525083595491</v>
      </c>
      <c r="J1409">
        <v>4.3600802557105478</v>
      </c>
      <c r="K1409">
        <v>4.2110368927728139</v>
      </c>
      <c r="L1409">
        <v>0.1490433629377339</v>
      </c>
    </row>
    <row r="1410" spans="1:12" x14ac:dyDescent="0.25">
      <c r="A1410" s="1">
        <v>1408</v>
      </c>
      <c r="B1410">
        <v>176.4760570526123</v>
      </c>
      <c r="C1410">
        <v>113.69</v>
      </c>
      <c r="D1410">
        <v>103.67</v>
      </c>
      <c r="E1410">
        <v>253.0091767080138</v>
      </c>
      <c r="F1410">
        <v>114.7630676882614</v>
      </c>
      <c r="G1410">
        <v>110.14917561937879</v>
      </c>
      <c r="H1410">
        <v>-1.0730676882614321</v>
      </c>
      <c r="I1410">
        <v>-6.4791756193787791</v>
      </c>
      <c r="J1410">
        <v>4.4158431713149886</v>
      </c>
      <c r="K1410">
        <v>4.2481309851418949</v>
      </c>
      <c r="L1410">
        <v>0.16771218617309461</v>
      </c>
    </row>
    <row r="1411" spans="1:12" x14ac:dyDescent="0.25">
      <c r="A1411" s="1">
        <v>1409</v>
      </c>
      <c r="B1411">
        <v>176.60062599182129</v>
      </c>
      <c r="C1411">
        <v>113.2</v>
      </c>
      <c r="D1411">
        <v>101.22</v>
      </c>
      <c r="E1411">
        <v>256.94475277620342</v>
      </c>
      <c r="F1411">
        <v>114.0383480461048</v>
      </c>
      <c r="G1411">
        <v>108.63177579319689</v>
      </c>
      <c r="H1411">
        <v>-0.83834804610484071</v>
      </c>
      <c r="I1411">
        <v>-7.4117757931968811</v>
      </c>
      <c r="J1411">
        <v>4.4845319316675898</v>
      </c>
      <c r="K1411">
        <v>4.2855016669045902</v>
      </c>
      <c r="L1411">
        <v>0.19903026476299959</v>
      </c>
    </row>
    <row r="1412" spans="1:12" x14ac:dyDescent="0.25">
      <c r="A1412" s="1">
        <v>1410</v>
      </c>
      <c r="B1412">
        <v>176.72556591033941</v>
      </c>
      <c r="C1412">
        <v>113.2</v>
      </c>
      <c r="D1412">
        <v>101.22</v>
      </c>
      <c r="E1412">
        <v>257.47119229084848</v>
      </c>
      <c r="F1412">
        <v>113.3689259026373</v>
      </c>
      <c r="G1412">
        <v>107.08372528167951</v>
      </c>
      <c r="H1412">
        <v>-0.16892590263729801</v>
      </c>
      <c r="I1412">
        <v>-5.8637252816795353</v>
      </c>
      <c r="J1412">
        <v>4.4937200345107478</v>
      </c>
      <c r="K1412">
        <v>4.322983642460013</v>
      </c>
      <c r="L1412">
        <v>0.17073639205073479</v>
      </c>
    </row>
    <row r="1413" spans="1:12" x14ac:dyDescent="0.25">
      <c r="A1413" s="1">
        <v>1411</v>
      </c>
      <c r="B1413">
        <v>176.85133194923401</v>
      </c>
      <c r="C1413">
        <v>113.2</v>
      </c>
      <c r="D1413">
        <v>101.22</v>
      </c>
      <c r="E1413">
        <v>257.30041551040262</v>
      </c>
      <c r="F1413">
        <v>112.75414128897749</v>
      </c>
      <c r="G1413">
        <v>105.5012071068134</v>
      </c>
      <c r="H1413">
        <v>0.44585871102252378</v>
      </c>
      <c r="I1413">
        <v>-4.2812071068133832</v>
      </c>
      <c r="J1413">
        <v>4.4907394174060116</v>
      </c>
      <c r="K1413">
        <v>4.3607134541284047</v>
      </c>
      <c r="L1413">
        <v>0.13002596327760679</v>
      </c>
    </row>
    <row r="1414" spans="1:12" x14ac:dyDescent="0.25">
      <c r="A1414" s="1">
        <v>1412</v>
      </c>
      <c r="B1414">
        <v>176.974328994751</v>
      </c>
      <c r="C1414">
        <v>112.96</v>
      </c>
      <c r="D1414">
        <v>100.73</v>
      </c>
      <c r="E1414">
        <v>258.99645914825049</v>
      </c>
      <c r="F1414">
        <v>112.211046820703</v>
      </c>
      <c r="G1414">
        <v>103.93217448282689</v>
      </c>
      <c r="H1414">
        <v>0.74895317929694727</v>
      </c>
      <c r="I1414">
        <v>-3.202174482826877</v>
      </c>
      <c r="J1414">
        <v>4.5203409631439593</v>
      </c>
      <c r="K1414">
        <v>4.3976125677834936</v>
      </c>
      <c r="L1414">
        <v>0.12272839536046561</v>
      </c>
    </row>
    <row r="1415" spans="1:12" x14ac:dyDescent="0.25">
      <c r="A1415" s="1">
        <v>1413</v>
      </c>
      <c r="B1415">
        <v>177.0979611873627</v>
      </c>
      <c r="C1415">
        <v>112.96</v>
      </c>
      <c r="D1415">
        <v>99.27</v>
      </c>
      <c r="E1415">
        <v>259.62415507994888</v>
      </c>
      <c r="F1415">
        <v>111.72385348575629</v>
      </c>
      <c r="G1415">
        <v>102.3359289426337</v>
      </c>
      <c r="H1415">
        <v>1.236146514243742</v>
      </c>
      <c r="I1415">
        <v>-3.065928942633704</v>
      </c>
      <c r="J1415">
        <v>4.5312963238534696</v>
      </c>
      <c r="K1415">
        <v>4.4347022255670048</v>
      </c>
      <c r="L1415">
        <v>9.6594098286465702E-2</v>
      </c>
    </row>
    <row r="1416" spans="1:12" x14ac:dyDescent="0.25">
      <c r="A1416" s="1">
        <v>1414</v>
      </c>
      <c r="B1416">
        <v>177.22310352325439</v>
      </c>
      <c r="C1416">
        <v>112.71</v>
      </c>
      <c r="D1416">
        <v>97.31</v>
      </c>
      <c r="E1416">
        <v>263.82982490497039</v>
      </c>
      <c r="F1416">
        <v>111.2913324763543</v>
      </c>
      <c r="G1416">
        <v>100.70291471083461</v>
      </c>
      <c r="H1416">
        <v>1.4186675236456809</v>
      </c>
      <c r="I1416">
        <v>-3.392914710834646</v>
      </c>
      <c r="J1416">
        <v>4.604699109551869</v>
      </c>
      <c r="K1416">
        <v>4.4722449263345219</v>
      </c>
      <c r="L1416">
        <v>0.13245418321734709</v>
      </c>
    </row>
    <row r="1417" spans="1:12" x14ac:dyDescent="0.25">
      <c r="A1417" s="1">
        <v>1415</v>
      </c>
      <c r="B1417">
        <v>177.34580516815191</v>
      </c>
      <c r="C1417">
        <v>112.47</v>
      </c>
      <c r="D1417">
        <v>94.87</v>
      </c>
      <c r="E1417">
        <v>269.21517539700812</v>
      </c>
      <c r="F1417">
        <v>110.9270514230133</v>
      </c>
      <c r="G1417">
        <v>99.087089948398472</v>
      </c>
      <c r="H1417">
        <v>1.5429485769867171</v>
      </c>
      <c r="I1417">
        <v>-4.217089948398467</v>
      </c>
      <c r="J1417">
        <v>4.6986912070118239</v>
      </c>
      <c r="K1417">
        <v>4.5090554198037616</v>
      </c>
      <c r="L1417">
        <v>0.18963578720806229</v>
      </c>
    </row>
    <row r="1418" spans="1:12" x14ac:dyDescent="0.25">
      <c r="A1418" s="1">
        <v>1416</v>
      </c>
      <c r="B1418">
        <v>177.4850244522095</v>
      </c>
      <c r="C1418">
        <v>112.47</v>
      </c>
      <c r="D1418">
        <v>93.4</v>
      </c>
      <c r="E1418">
        <v>270</v>
      </c>
      <c r="F1418">
        <v>110.5860667224689</v>
      </c>
      <c r="G1418">
        <v>97.238959235899458</v>
      </c>
      <c r="H1418">
        <v>1.8839332775311139</v>
      </c>
      <c r="I1418">
        <v>-3.838959235899452</v>
      </c>
      <c r="J1418">
        <v>4.7123889803846897</v>
      </c>
      <c r="K1418">
        <v>4.5508212050210481</v>
      </c>
      <c r="L1418">
        <v>0.1615677753636415</v>
      </c>
    </row>
    <row r="1419" spans="1:12" x14ac:dyDescent="0.25">
      <c r="A1419" s="1">
        <v>1417</v>
      </c>
      <c r="B1419">
        <v>177.60773992538449</v>
      </c>
      <c r="C1419">
        <v>112.71</v>
      </c>
      <c r="D1419">
        <v>91.2</v>
      </c>
      <c r="E1419">
        <v>273.13635836833259</v>
      </c>
      <c r="F1419">
        <v>110.3497213240389</v>
      </c>
      <c r="G1419">
        <v>95.599340511079063</v>
      </c>
      <c r="H1419">
        <v>2.3602786759611121</v>
      </c>
      <c r="I1419">
        <v>-4.3993405110790604</v>
      </c>
      <c r="J1419">
        <v>4.7671287604345709</v>
      </c>
      <c r="K1419">
        <v>4.5876358469735594</v>
      </c>
      <c r="L1419">
        <v>0.1794929134610124</v>
      </c>
    </row>
    <row r="1420" spans="1:12" x14ac:dyDescent="0.25">
      <c r="A1420" s="1">
        <v>1418</v>
      </c>
      <c r="B1420">
        <v>177.73429226875311</v>
      </c>
      <c r="C1420">
        <v>112.71</v>
      </c>
      <c r="D1420">
        <v>89</v>
      </c>
      <c r="E1420">
        <v>275.63068275763533</v>
      </c>
      <c r="F1420">
        <v>110.1693649610923</v>
      </c>
      <c r="G1420">
        <v>93.900533554305355</v>
      </c>
      <c r="H1420">
        <v>2.5406350389076811</v>
      </c>
      <c r="I1420">
        <v>-4.9005335543053548</v>
      </c>
      <c r="J1420">
        <v>4.8106629336406987</v>
      </c>
      <c r="K1420">
        <v>4.6256015499841219</v>
      </c>
      <c r="L1420">
        <v>0.1850613836565769</v>
      </c>
    </row>
    <row r="1421" spans="1:12" x14ac:dyDescent="0.25">
      <c r="A1421" s="1">
        <v>1419</v>
      </c>
      <c r="B1421">
        <v>177.8571381568909</v>
      </c>
      <c r="C1421">
        <v>113.2</v>
      </c>
      <c r="D1421">
        <v>88.02</v>
      </c>
      <c r="E1421">
        <v>273.91824886406738</v>
      </c>
      <c r="F1421">
        <v>110.05608918720399</v>
      </c>
      <c r="G1421">
        <v>92.246081221024511</v>
      </c>
      <c r="H1421">
        <v>3.143910812795994</v>
      </c>
      <c r="I1421">
        <v>-4.2260812210245149</v>
      </c>
      <c r="J1421">
        <v>4.7807753239751936</v>
      </c>
      <c r="K1421">
        <v>4.6624553164254614</v>
      </c>
      <c r="L1421">
        <v>0.1183200075497322</v>
      </c>
    </row>
    <row r="1422" spans="1:12" x14ac:dyDescent="0.25">
      <c r="A1422" s="1">
        <v>1420</v>
      </c>
      <c r="B1422">
        <v>177.98106861114499</v>
      </c>
      <c r="C1422">
        <v>113.2</v>
      </c>
      <c r="D1422">
        <v>85.58</v>
      </c>
      <c r="E1422">
        <v>277.1250163489018</v>
      </c>
      <c r="F1422">
        <v>110.0036602048494</v>
      </c>
      <c r="G1422">
        <v>90.573938184254928</v>
      </c>
      <c r="H1422">
        <v>3.1963397951506072</v>
      </c>
      <c r="I1422">
        <v>-4.9939381842549304</v>
      </c>
      <c r="J1422">
        <v>4.8367439749314514</v>
      </c>
      <c r="K1422">
        <v>4.6996344527017122</v>
      </c>
      <c r="L1422">
        <v>0.13710952222973921</v>
      </c>
    </row>
    <row r="1423" spans="1:12" x14ac:dyDescent="0.25">
      <c r="A1423" s="1">
        <v>1421</v>
      </c>
      <c r="B1423">
        <v>178.10596752166751</v>
      </c>
      <c r="C1423">
        <v>113.69</v>
      </c>
      <c r="D1423">
        <v>82.64</v>
      </c>
      <c r="E1423">
        <v>278.56914187983762</v>
      </c>
      <c r="F1423">
        <v>110.0137431647628</v>
      </c>
      <c r="G1423">
        <v>88.887931677425087</v>
      </c>
      <c r="H1423">
        <v>3.6762568352371972</v>
      </c>
      <c r="I1423">
        <v>-6.2479316774250861</v>
      </c>
      <c r="J1423">
        <v>4.8619487202583924</v>
      </c>
      <c r="K1423">
        <v>4.7371041258584476</v>
      </c>
      <c r="L1423">
        <v>0.1248445943999448</v>
      </c>
    </row>
    <row r="1424" spans="1:12" x14ac:dyDescent="0.25">
      <c r="A1424" s="1">
        <v>1422</v>
      </c>
      <c r="B1424">
        <v>178.23078489303589</v>
      </c>
      <c r="C1424">
        <v>114.18</v>
      </c>
      <c r="D1424">
        <v>80.2</v>
      </c>
      <c r="E1424">
        <v>279.46232220802563</v>
      </c>
      <c r="F1424">
        <v>110.0869099845093</v>
      </c>
      <c r="G1424">
        <v>87.204584957393166</v>
      </c>
      <c r="H1424">
        <v>4.0930900154906737</v>
      </c>
      <c r="I1424">
        <v>-7.0045849573931633</v>
      </c>
      <c r="J1424">
        <v>4.8775376577993166</v>
      </c>
      <c r="K1424">
        <v>4.7745493372689687</v>
      </c>
      <c r="L1424">
        <v>0.1029883205303479</v>
      </c>
    </row>
    <row r="1425" spans="1:12" x14ac:dyDescent="0.25">
      <c r="A1425" s="1">
        <v>1423</v>
      </c>
      <c r="B1425">
        <v>178.3560440540314</v>
      </c>
      <c r="C1425">
        <v>114.43</v>
      </c>
      <c r="D1425">
        <v>77.75</v>
      </c>
      <c r="E1425">
        <v>281.63363399894052</v>
      </c>
      <c r="F1425">
        <v>110.223637534595</v>
      </c>
      <c r="G1425">
        <v>85.519222794350114</v>
      </c>
      <c r="H1425">
        <v>4.2063624654049931</v>
      </c>
      <c r="I1425">
        <v>-7.7692227943501138</v>
      </c>
      <c r="J1425">
        <v>4.915434197638155</v>
      </c>
      <c r="K1425">
        <v>4.8121270855676137</v>
      </c>
      <c r="L1425">
        <v>0.1033071120705413</v>
      </c>
    </row>
    <row r="1426" spans="1:12" x14ac:dyDescent="0.25">
      <c r="A1426" s="1">
        <v>1424</v>
      </c>
      <c r="B1426">
        <v>178.47917723655701</v>
      </c>
      <c r="C1426">
        <v>114.67</v>
      </c>
      <c r="D1426">
        <v>76.28</v>
      </c>
      <c r="E1426">
        <v>283.43102887068159</v>
      </c>
      <c r="F1426">
        <v>110.41966614937721</v>
      </c>
      <c r="G1426">
        <v>83.868618934773536</v>
      </c>
      <c r="H1426">
        <v>4.2503338506227664</v>
      </c>
      <c r="I1426">
        <v>-7.5886189347735353</v>
      </c>
      <c r="J1426">
        <v>4.9468046561085002</v>
      </c>
      <c r="K1426">
        <v>4.8490670403253064</v>
      </c>
      <c r="L1426">
        <v>9.773761578319462E-2</v>
      </c>
    </row>
    <row r="1427" spans="1:12" x14ac:dyDescent="0.25">
      <c r="A1427" s="1">
        <v>1425</v>
      </c>
      <c r="B1427">
        <v>178.60307025909421</v>
      </c>
      <c r="C1427">
        <v>115.16</v>
      </c>
      <c r="D1427">
        <v>75.31</v>
      </c>
      <c r="E1427">
        <v>284.03624346792651</v>
      </c>
      <c r="F1427">
        <v>110.6782935624741</v>
      </c>
      <c r="G1427">
        <v>82.216277338845018</v>
      </c>
      <c r="H1427">
        <v>4.4817064375258724</v>
      </c>
      <c r="I1427">
        <v>-6.9062773388450154</v>
      </c>
      <c r="J1427">
        <v>4.9573676435115539</v>
      </c>
      <c r="K1427">
        <v>4.886234947086475</v>
      </c>
      <c r="L1427">
        <v>7.1132696425078912E-2</v>
      </c>
    </row>
    <row r="1428" spans="1:12" x14ac:dyDescent="0.25">
      <c r="A1428" s="1">
        <v>1426</v>
      </c>
      <c r="B1428">
        <v>178.7258343696594</v>
      </c>
      <c r="C1428">
        <v>115.65</v>
      </c>
      <c r="D1428">
        <v>73.84</v>
      </c>
      <c r="E1428">
        <v>288.18904569965127</v>
      </c>
      <c r="F1428">
        <v>110.9949527136053</v>
      </c>
      <c r="G1428">
        <v>80.589590161838331</v>
      </c>
      <c r="H1428">
        <v>4.6550472863946766</v>
      </c>
      <c r="I1428">
        <v>-6.7495901618383272</v>
      </c>
      <c r="J1428">
        <v>5.0298477156393213</v>
      </c>
      <c r="K1428">
        <v>4.9230641802560307</v>
      </c>
      <c r="L1428">
        <v>0.1067835353832907</v>
      </c>
    </row>
    <row r="1429" spans="1:12" x14ac:dyDescent="0.25">
      <c r="A1429" s="1">
        <v>1427</v>
      </c>
      <c r="B1429">
        <v>178.8482103347778</v>
      </c>
      <c r="C1429">
        <v>116.38</v>
      </c>
      <c r="D1429">
        <v>72.37</v>
      </c>
      <c r="E1429">
        <v>290.92450174492109</v>
      </c>
      <c r="F1429">
        <v>111.3700098129752</v>
      </c>
      <c r="G1429">
        <v>78.980746110551593</v>
      </c>
      <c r="H1429">
        <v>5.009990187024755</v>
      </c>
      <c r="I1429">
        <v>-6.6107461105515881</v>
      </c>
      <c r="J1429">
        <v>5.0775904301728616</v>
      </c>
      <c r="K1429">
        <v>4.9597769697915517</v>
      </c>
      <c r="L1429">
        <v>0.1178134603813108</v>
      </c>
    </row>
    <row r="1430" spans="1:12" x14ac:dyDescent="0.25">
      <c r="A1430" s="1">
        <v>1428</v>
      </c>
      <c r="B1430">
        <v>178.98739957809451</v>
      </c>
      <c r="C1430">
        <v>117.12</v>
      </c>
      <c r="D1430">
        <v>70.91</v>
      </c>
      <c r="E1430">
        <v>295.84438755456029</v>
      </c>
      <c r="F1430">
        <v>111.86803630404729</v>
      </c>
      <c r="G1430">
        <v>77.169033250334763</v>
      </c>
      <c r="H1430">
        <v>5.2519636959527531</v>
      </c>
      <c r="I1430">
        <v>-6.2590332503347668</v>
      </c>
      <c r="J1430">
        <v>5.1634586363732131</v>
      </c>
      <c r="K1430">
        <v>5.0015337427865454</v>
      </c>
      <c r="L1430">
        <v>0.1619248935866677</v>
      </c>
    </row>
    <row r="1431" spans="1:12" x14ac:dyDescent="0.25">
      <c r="A1431" s="1">
        <v>1429</v>
      </c>
      <c r="B1431">
        <v>179.10983538627619</v>
      </c>
      <c r="C1431">
        <v>118.09</v>
      </c>
      <c r="D1431">
        <v>69.19</v>
      </c>
      <c r="E1431">
        <v>299.7448812969422</v>
      </c>
      <c r="F1431">
        <v>112.3683136910048</v>
      </c>
      <c r="G1431">
        <v>75.593774871555269</v>
      </c>
      <c r="H1431">
        <v>5.7216863089951886</v>
      </c>
      <c r="I1431">
        <v>-6.4037748715552709</v>
      </c>
      <c r="J1431">
        <v>5.2315350946312122</v>
      </c>
      <c r="K1431">
        <v>5.0382644852410756</v>
      </c>
      <c r="L1431">
        <v>0.1932706093901366</v>
      </c>
    </row>
    <row r="1432" spans="1:12" x14ac:dyDescent="0.25">
      <c r="A1432" s="1">
        <v>1430</v>
      </c>
      <c r="B1432">
        <v>179.23422574996951</v>
      </c>
      <c r="C1432">
        <v>118.83</v>
      </c>
      <c r="D1432">
        <v>67.97</v>
      </c>
      <c r="E1432">
        <v>301.6607510966366</v>
      </c>
      <c r="F1432">
        <v>112.9354678883408</v>
      </c>
      <c r="G1432">
        <v>74.013282443628597</v>
      </c>
      <c r="H1432">
        <v>5.8945321116591876</v>
      </c>
      <c r="I1432">
        <v>-6.0432824436285983</v>
      </c>
      <c r="J1432">
        <v>5.2649733306754039</v>
      </c>
      <c r="K1432">
        <v>5.0755815943490497</v>
      </c>
      <c r="L1432">
        <v>0.1893917363263542</v>
      </c>
    </row>
    <row r="1433" spans="1:12" x14ac:dyDescent="0.25">
      <c r="A1433" s="1">
        <v>1431</v>
      </c>
      <c r="B1433">
        <v>179.34801197051999</v>
      </c>
      <c r="C1433">
        <v>118.83</v>
      </c>
      <c r="D1433">
        <v>67.97</v>
      </c>
      <c r="E1433">
        <v>300.82766229986811</v>
      </c>
      <c r="F1433">
        <v>113.50558798435451</v>
      </c>
      <c r="G1433">
        <v>72.586965471927272</v>
      </c>
      <c r="H1433">
        <v>5.3244120156455068</v>
      </c>
      <c r="I1433">
        <v>-4.6169654719272728</v>
      </c>
      <c r="J1433">
        <v>5.250433188210315</v>
      </c>
      <c r="K1433">
        <v>5.1097174605142079</v>
      </c>
      <c r="L1433">
        <v>0.1407157276961071</v>
      </c>
    </row>
    <row r="1434" spans="1:12" x14ac:dyDescent="0.25">
      <c r="A1434" s="1"/>
    </row>
    <row r="1435" spans="1:12" x14ac:dyDescent="0.25">
      <c r="A1435" s="1"/>
    </row>
    <row r="1436" spans="1:12" x14ac:dyDescent="0.25">
      <c r="A1436" s="1"/>
    </row>
    <row r="1437" spans="1:12" x14ac:dyDescent="0.25">
      <c r="A1437" s="1"/>
    </row>
    <row r="1438" spans="1:12" x14ac:dyDescent="0.25">
      <c r="A1438" s="1"/>
    </row>
    <row r="1439" spans="1:12" x14ac:dyDescent="0.25">
      <c r="A1439" s="1"/>
    </row>
    <row r="1440" spans="1:12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2024-01-20T12:05:33Z</dcterms:modified>
</cp:coreProperties>
</file>