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1 On MCU\13 Ellipse float RPM - FINAL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<sst xmlns="http://schemas.openxmlformats.org/spreadsheetml/2006/main" count="11" uniqueCount="11">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</sst>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214.92</c:v>
                </c:pt>
                <c:pt idx="1">
                  <c:v>214.92</c:v>
                </c:pt>
                <c:pt idx="2">
                  <c:v>214.92</c:v>
                </c:pt>
                <c:pt idx="3">
                  <c:v>214.92</c:v>
                </c:pt>
                <c:pt idx="4">
                  <c:v>215.16</c:v>
                </c:pt>
                <c:pt idx="5">
                  <c:v>215.16</c:v>
                </c:pt>
                <c:pt idx="6">
                  <c:v>214.67</c:v>
                </c:pt>
                <c:pt idx="7">
                  <c:v>214.43</c:v>
                </c:pt>
                <c:pt idx="8">
                  <c:v>214.18</c:v>
                </c:pt>
                <c:pt idx="9">
                  <c:v>213.94</c:v>
                </c:pt>
                <c:pt idx="10">
                  <c:v>213.94</c:v>
                </c:pt>
                <c:pt idx="11">
                  <c:v>213.94</c:v>
                </c:pt>
                <c:pt idx="12">
                  <c:v>213.94</c:v>
                </c:pt>
                <c:pt idx="13">
                  <c:v>213.94</c:v>
                </c:pt>
                <c:pt idx="14">
                  <c:v>213.69</c:v>
                </c:pt>
                <c:pt idx="15">
                  <c:v>213.2</c:v>
                </c:pt>
                <c:pt idx="16">
                  <c:v>212.72</c:v>
                </c:pt>
                <c:pt idx="17">
                  <c:v>212.47</c:v>
                </c:pt>
                <c:pt idx="18">
                  <c:v>212.23</c:v>
                </c:pt>
                <c:pt idx="19">
                  <c:v>212.23</c:v>
                </c:pt>
                <c:pt idx="20">
                  <c:v>212.23</c:v>
                </c:pt>
                <c:pt idx="21">
                  <c:v>212.23</c:v>
                </c:pt>
                <c:pt idx="22">
                  <c:v>211.74</c:v>
                </c:pt>
                <c:pt idx="23">
                  <c:v>211.49</c:v>
                </c:pt>
                <c:pt idx="24">
                  <c:v>211.25</c:v>
                </c:pt>
                <c:pt idx="25">
                  <c:v>210.76</c:v>
                </c:pt>
                <c:pt idx="26">
                  <c:v>210.76</c:v>
                </c:pt>
                <c:pt idx="27">
                  <c:v>210.27</c:v>
                </c:pt>
                <c:pt idx="28">
                  <c:v>209.78</c:v>
                </c:pt>
                <c:pt idx="29">
                  <c:v>209.29</c:v>
                </c:pt>
                <c:pt idx="30">
                  <c:v>209.29</c:v>
                </c:pt>
                <c:pt idx="31">
                  <c:v>209.05</c:v>
                </c:pt>
                <c:pt idx="32">
                  <c:v>209.05</c:v>
                </c:pt>
                <c:pt idx="33">
                  <c:v>208.56</c:v>
                </c:pt>
                <c:pt idx="34">
                  <c:v>208.56</c:v>
                </c:pt>
                <c:pt idx="35">
                  <c:v>208.07</c:v>
                </c:pt>
                <c:pt idx="36">
                  <c:v>207.82</c:v>
                </c:pt>
                <c:pt idx="37">
                  <c:v>207.58</c:v>
                </c:pt>
                <c:pt idx="38">
                  <c:v>207.58</c:v>
                </c:pt>
                <c:pt idx="39">
                  <c:v>207.34</c:v>
                </c:pt>
                <c:pt idx="40">
                  <c:v>206.85</c:v>
                </c:pt>
                <c:pt idx="41">
                  <c:v>206.11</c:v>
                </c:pt>
                <c:pt idx="42">
                  <c:v>205.87</c:v>
                </c:pt>
                <c:pt idx="43">
                  <c:v>205.38</c:v>
                </c:pt>
                <c:pt idx="44">
                  <c:v>205.14</c:v>
                </c:pt>
                <c:pt idx="45">
                  <c:v>205.14</c:v>
                </c:pt>
                <c:pt idx="46">
                  <c:v>204.65</c:v>
                </c:pt>
                <c:pt idx="47">
                  <c:v>204.4</c:v>
                </c:pt>
                <c:pt idx="48">
                  <c:v>203.42</c:v>
                </c:pt>
                <c:pt idx="49">
                  <c:v>203.18</c:v>
                </c:pt>
                <c:pt idx="50">
                  <c:v>202.69</c:v>
                </c:pt>
                <c:pt idx="51">
                  <c:v>202.45</c:v>
                </c:pt>
                <c:pt idx="52">
                  <c:v>202.45</c:v>
                </c:pt>
                <c:pt idx="53">
                  <c:v>202.2</c:v>
                </c:pt>
                <c:pt idx="54">
                  <c:v>201.71</c:v>
                </c:pt>
                <c:pt idx="55">
                  <c:v>201.47</c:v>
                </c:pt>
                <c:pt idx="56">
                  <c:v>200.98</c:v>
                </c:pt>
                <c:pt idx="57">
                  <c:v>200.25</c:v>
                </c:pt>
                <c:pt idx="58">
                  <c:v>199.51</c:v>
                </c:pt>
                <c:pt idx="59">
                  <c:v>199.27</c:v>
                </c:pt>
                <c:pt idx="60">
                  <c:v>198.53</c:v>
                </c:pt>
                <c:pt idx="61">
                  <c:v>198.29</c:v>
                </c:pt>
                <c:pt idx="62">
                  <c:v>197.31</c:v>
                </c:pt>
                <c:pt idx="63">
                  <c:v>196.82</c:v>
                </c:pt>
                <c:pt idx="64">
                  <c:v>196.33</c:v>
                </c:pt>
                <c:pt idx="65">
                  <c:v>195.84</c:v>
                </c:pt>
                <c:pt idx="66">
                  <c:v>195.11</c:v>
                </c:pt>
                <c:pt idx="67">
                  <c:v>195.11</c:v>
                </c:pt>
                <c:pt idx="68">
                  <c:v>194.87</c:v>
                </c:pt>
                <c:pt idx="69">
                  <c:v>194.38</c:v>
                </c:pt>
                <c:pt idx="70">
                  <c:v>194.38</c:v>
                </c:pt>
                <c:pt idx="71">
                  <c:v>193.89</c:v>
                </c:pt>
                <c:pt idx="72">
                  <c:v>193.16</c:v>
                </c:pt>
                <c:pt idx="73">
                  <c:v>192.42</c:v>
                </c:pt>
                <c:pt idx="74">
                  <c:v>192.18</c:v>
                </c:pt>
                <c:pt idx="75">
                  <c:v>191.93</c:v>
                </c:pt>
                <c:pt idx="76">
                  <c:v>191.44</c:v>
                </c:pt>
                <c:pt idx="77">
                  <c:v>191.2</c:v>
                </c:pt>
                <c:pt idx="78">
                  <c:v>190.22</c:v>
                </c:pt>
                <c:pt idx="79">
                  <c:v>190.22</c:v>
                </c:pt>
                <c:pt idx="80">
                  <c:v>189.73</c:v>
                </c:pt>
                <c:pt idx="81">
                  <c:v>188.51</c:v>
                </c:pt>
                <c:pt idx="82">
                  <c:v>188.02</c:v>
                </c:pt>
                <c:pt idx="83">
                  <c:v>187.78</c:v>
                </c:pt>
                <c:pt idx="84">
                  <c:v>187.29</c:v>
                </c:pt>
                <c:pt idx="85">
                  <c:v>187.29</c:v>
                </c:pt>
                <c:pt idx="86">
                  <c:v>186.8</c:v>
                </c:pt>
                <c:pt idx="87">
                  <c:v>186.31</c:v>
                </c:pt>
                <c:pt idx="88">
                  <c:v>185.82</c:v>
                </c:pt>
                <c:pt idx="89">
                  <c:v>185.33</c:v>
                </c:pt>
                <c:pt idx="90">
                  <c:v>184.11</c:v>
                </c:pt>
                <c:pt idx="91">
                  <c:v>183.38</c:v>
                </c:pt>
                <c:pt idx="92">
                  <c:v>182.89</c:v>
                </c:pt>
                <c:pt idx="93">
                  <c:v>181.91</c:v>
                </c:pt>
                <c:pt idx="94">
                  <c:v>180.93</c:v>
                </c:pt>
                <c:pt idx="95">
                  <c:v>180.69</c:v>
                </c:pt>
                <c:pt idx="96">
                  <c:v>179.95</c:v>
                </c:pt>
                <c:pt idx="97">
                  <c:v>179.46</c:v>
                </c:pt>
                <c:pt idx="98">
                  <c:v>179.22</c:v>
                </c:pt>
                <c:pt idx="99">
                  <c:v>178.24</c:v>
                </c:pt>
                <c:pt idx="100">
                  <c:v>177.75</c:v>
                </c:pt>
                <c:pt idx="101">
                  <c:v>177.75</c:v>
                </c:pt>
                <c:pt idx="102">
                  <c:v>177.26</c:v>
                </c:pt>
                <c:pt idx="103">
                  <c:v>177.02</c:v>
                </c:pt>
                <c:pt idx="104">
                  <c:v>176.28</c:v>
                </c:pt>
                <c:pt idx="105">
                  <c:v>176.04</c:v>
                </c:pt>
                <c:pt idx="106">
                  <c:v>175.8</c:v>
                </c:pt>
                <c:pt idx="107">
                  <c:v>174.82</c:v>
                </c:pt>
                <c:pt idx="108">
                  <c:v>174.33</c:v>
                </c:pt>
                <c:pt idx="109">
                  <c:v>173.59</c:v>
                </c:pt>
                <c:pt idx="110">
                  <c:v>173.11</c:v>
                </c:pt>
                <c:pt idx="111">
                  <c:v>172.62</c:v>
                </c:pt>
                <c:pt idx="112">
                  <c:v>172.37</c:v>
                </c:pt>
                <c:pt idx="113">
                  <c:v>171.88</c:v>
                </c:pt>
                <c:pt idx="114">
                  <c:v>171.15</c:v>
                </c:pt>
                <c:pt idx="115">
                  <c:v>171.15</c:v>
                </c:pt>
                <c:pt idx="116">
                  <c:v>170.66</c:v>
                </c:pt>
                <c:pt idx="117">
                  <c:v>170.17</c:v>
                </c:pt>
                <c:pt idx="118">
                  <c:v>169.19</c:v>
                </c:pt>
                <c:pt idx="119">
                  <c:v>168.7</c:v>
                </c:pt>
                <c:pt idx="120">
                  <c:v>168.22</c:v>
                </c:pt>
                <c:pt idx="121">
                  <c:v>167.48</c:v>
                </c:pt>
                <c:pt idx="122">
                  <c:v>166.75</c:v>
                </c:pt>
                <c:pt idx="123">
                  <c:v>166.02</c:v>
                </c:pt>
                <c:pt idx="124">
                  <c:v>165.53</c:v>
                </c:pt>
                <c:pt idx="125">
                  <c:v>164.79</c:v>
                </c:pt>
                <c:pt idx="126">
                  <c:v>164.3</c:v>
                </c:pt>
                <c:pt idx="127">
                  <c:v>163.33000000000001</c:v>
                </c:pt>
                <c:pt idx="128">
                  <c:v>162.84</c:v>
                </c:pt>
                <c:pt idx="129">
                  <c:v>162.59</c:v>
                </c:pt>
                <c:pt idx="130">
                  <c:v>161.86000000000001</c:v>
                </c:pt>
                <c:pt idx="131">
                  <c:v>161.37</c:v>
                </c:pt>
                <c:pt idx="132">
                  <c:v>160.88</c:v>
                </c:pt>
                <c:pt idx="133">
                  <c:v>160.38999999999999</c:v>
                </c:pt>
                <c:pt idx="134">
                  <c:v>160.15</c:v>
                </c:pt>
                <c:pt idx="135">
                  <c:v>159.66</c:v>
                </c:pt>
                <c:pt idx="136">
                  <c:v>159.16999999999999</c:v>
                </c:pt>
                <c:pt idx="137">
                  <c:v>158.91999999999999</c:v>
                </c:pt>
                <c:pt idx="138">
                  <c:v>158.19</c:v>
                </c:pt>
                <c:pt idx="139">
                  <c:v>157.46</c:v>
                </c:pt>
                <c:pt idx="140">
                  <c:v>157.21</c:v>
                </c:pt>
                <c:pt idx="141">
                  <c:v>156.72</c:v>
                </c:pt>
                <c:pt idx="142">
                  <c:v>156.47999999999999</c:v>
                </c:pt>
                <c:pt idx="143">
                  <c:v>155.99</c:v>
                </c:pt>
                <c:pt idx="144">
                  <c:v>155.01</c:v>
                </c:pt>
                <c:pt idx="145">
                  <c:v>154.28</c:v>
                </c:pt>
                <c:pt idx="146">
                  <c:v>154.03</c:v>
                </c:pt>
                <c:pt idx="147">
                  <c:v>154.03</c:v>
                </c:pt>
                <c:pt idx="148">
                  <c:v>153.30000000000001</c:v>
                </c:pt>
                <c:pt idx="149">
                  <c:v>153.06</c:v>
                </c:pt>
                <c:pt idx="150">
                  <c:v>152.08000000000001</c:v>
                </c:pt>
                <c:pt idx="151">
                  <c:v>151.59</c:v>
                </c:pt>
                <c:pt idx="152">
                  <c:v>151.35</c:v>
                </c:pt>
                <c:pt idx="153">
                  <c:v>151.35</c:v>
                </c:pt>
                <c:pt idx="154">
                  <c:v>150.86000000000001</c:v>
                </c:pt>
                <c:pt idx="155">
                  <c:v>150.37</c:v>
                </c:pt>
                <c:pt idx="156">
                  <c:v>149.88</c:v>
                </c:pt>
                <c:pt idx="157">
                  <c:v>149.38999999999999</c:v>
                </c:pt>
                <c:pt idx="158">
                  <c:v>148.66</c:v>
                </c:pt>
                <c:pt idx="159">
                  <c:v>147.91999999999999</c:v>
                </c:pt>
                <c:pt idx="160">
                  <c:v>147.19</c:v>
                </c:pt>
                <c:pt idx="161">
                  <c:v>146.69999999999999</c:v>
                </c:pt>
                <c:pt idx="162">
                  <c:v>146.21</c:v>
                </c:pt>
                <c:pt idx="163">
                  <c:v>145.72</c:v>
                </c:pt>
                <c:pt idx="164">
                  <c:v>145.22999999999999</c:v>
                </c:pt>
                <c:pt idx="165">
                  <c:v>145.22999999999999</c:v>
                </c:pt>
                <c:pt idx="166">
                  <c:v>144.99</c:v>
                </c:pt>
                <c:pt idx="167">
                  <c:v>144.01</c:v>
                </c:pt>
                <c:pt idx="168">
                  <c:v>142.79</c:v>
                </c:pt>
                <c:pt idx="169">
                  <c:v>142.30000000000001</c:v>
                </c:pt>
                <c:pt idx="170">
                  <c:v>141.57</c:v>
                </c:pt>
                <c:pt idx="171">
                  <c:v>141.32</c:v>
                </c:pt>
                <c:pt idx="172">
                  <c:v>140.59</c:v>
                </c:pt>
                <c:pt idx="173">
                  <c:v>139.85</c:v>
                </c:pt>
                <c:pt idx="174">
                  <c:v>139.37</c:v>
                </c:pt>
                <c:pt idx="175">
                  <c:v>138.63</c:v>
                </c:pt>
                <c:pt idx="176">
                  <c:v>138.38999999999999</c:v>
                </c:pt>
                <c:pt idx="177">
                  <c:v>138.13999999999999</c:v>
                </c:pt>
                <c:pt idx="178">
                  <c:v>137.16</c:v>
                </c:pt>
                <c:pt idx="179">
                  <c:v>136.43</c:v>
                </c:pt>
                <c:pt idx="180">
                  <c:v>136.19</c:v>
                </c:pt>
                <c:pt idx="181">
                  <c:v>135.44999999999999</c:v>
                </c:pt>
                <c:pt idx="182">
                  <c:v>135.21</c:v>
                </c:pt>
                <c:pt idx="183">
                  <c:v>135.21</c:v>
                </c:pt>
                <c:pt idx="184">
                  <c:v>134.72</c:v>
                </c:pt>
                <c:pt idx="185">
                  <c:v>133.99</c:v>
                </c:pt>
                <c:pt idx="186">
                  <c:v>133.74</c:v>
                </c:pt>
                <c:pt idx="187">
                  <c:v>132.76</c:v>
                </c:pt>
                <c:pt idx="188">
                  <c:v>132.52000000000001</c:v>
                </c:pt>
                <c:pt idx="189">
                  <c:v>131.79</c:v>
                </c:pt>
                <c:pt idx="190">
                  <c:v>131.30000000000001</c:v>
                </c:pt>
                <c:pt idx="191">
                  <c:v>131.05000000000001</c:v>
                </c:pt>
                <c:pt idx="192">
                  <c:v>130.56</c:v>
                </c:pt>
                <c:pt idx="193">
                  <c:v>130.32</c:v>
                </c:pt>
                <c:pt idx="194">
                  <c:v>130.07</c:v>
                </c:pt>
                <c:pt idx="195">
                  <c:v>129.34</c:v>
                </c:pt>
                <c:pt idx="196">
                  <c:v>128.85</c:v>
                </c:pt>
                <c:pt idx="197">
                  <c:v>128.61000000000001</c:v>
                </c:pt>
                <c:pt idx="198">
                  <c:v>128.12</c:v>
                </c:pt>
                <c:pt idx="199">
                  <c:v>127.87</c:v>
                </c:pt>
                <c:pt idx="200">
                  <c:v>127.38</c:v>
                </c:pt>
                <c:pt idx="201">
                  <c:v>127.38</c:v>
                </c:pt>
                <c:pt idx="202">
                  <c:v>126.9</c:v>
                </c:pt>
                <c:pt idx="203">
                  <c:v>126.16</c:v>
                </c:pt>
                <c:pt idx="204">
                  <c:v>125.43</c:v>
                </c:pt>
                <c:pt idx="205">
                  <c:v>125.43</c:v>
                </c:pt>
                <c:pt idx="206">
                  <c:v>124.94</c:v>
                </c:pt>
                <c:pt idx="207">
                  <c:v>124.94</c:v>
                </c:pt>
                <c:pt idx="208">
                  <c:v>124.94</c:v>
                </c:pt>
                <c:pt idx="209">
                  <c:v>124.21</c:v>
                </c:pt>
                <c:pt idx="210">
                  <c:v>123.72</c:v>
                </c:pt>
                <c:pt idx="211">
                  <c:v>123.23</c:v>
                </c:pt>
                <c:pt idx="212">
                  <c:v>122.98</c:v>
                </c:pt>
                <c:pt idx="213">
                  <c:v>122.74</c:v>
                </c:pt>
                <c:pt idx="214">
                  <c:v>122.49</c:v>
                </c:pt>
                <c:pt idx="215">
                  <c:v>122.49</c:v>
                </c:pt>
                <c:pt idx="216">
                  <c:v>122.25</c:v>
                </c:pt>
                <c:pt idx="217">
                  <c:v>122.01</c:v>
                </c:pt>
                <c:pt idx="218">
                  <c:v>121.76</c:v>
                </c:pt>
                <c:pt idx="219">
                  <c:v>120.78</c:v>
                </c:pt>
                <c:pt idx="220">
                  <c:v>120.54</c:v>
                </c:pt>
                <c:pt idx="221">
                  <c:v>120.29</c:v>
                </c:pt>
                <c:pt idx="222">
                  <c:v>119.8</c:v>
                </c:pt>
                <c:pt idx="223">
                  <c:v>119.8</c:v>
                </c:pt>
                <c:pt idx="224">
                  <c:v>119.8</c:v>
                </c:pt>
                <c:pt idx="225">
                  <c:v>119.56</c:v>
                </c:pt>
                <c:pt idx="226">
                  <c:v>119.56</c:v>
                </c:pt>
                <c:pt idx="227">
                  <c:v>119.32</c:v>
                </c:pt>
                <c:pt idx="228">
                  <c:v>118.83</c:v>
                </c:pt>
                <c:pt idx="229">
                  <c:v>118.58</c:v>
                </c:pt>
                <c:pt idx="230">
                  <c:v>118.34</c:v>
                </c:pt>
                <c:pt idx="231">
                  <c:v>118.58</c:v>
                </c:pt>
                <c:pt idx="232">
                  <c:v>118.34</c:v>
                </c:pt>
                <c:pt idx="233">
                  <c:v>118.34</c:v>
                </c:pt>
                <c:pt idx="234">
                  <c:v>118.34</c:v>
                </c:pt>
                <c:pt idx="235">
                  <c:v>118.09</c:v>
                </c:pt>
                <c:pt idx="236">
                  <c:v>117.85</c:v>
                </c:pt>
                <c:pt idx="237">
                  <c:v>117.6</c:v>
                </c:pt>
                <c:pt idx="238">
                  <c:v>117.6</c:v>
                </c:pt>
                <c:pt idx="239">
                  <c:v>117.6</c:v>
                </c:pt>
                <c:pt idx="240">
                  <c:v>117.6</c:v>
                </c:pt>
                <c:pt idx="241">
                  <c:v>117.6</c:v>
                </c:pt>
                <c:pt idx="242">
                  <c:v>117.36</c:v>
                </c:pt>
                <c:pt idx="243">
                  <c:v>117.36</c:v>
                </c:pt>
                <c:pt idx="244">
                  <c:v>117.12</c:v>
                </c:pt>
                <c:pt idx="245">
                  <c:v>117.12</c:v>
                </c:pt>
                <c:pt idx="246">
                  <c:v>117.12</c:v>
                </c:pt>
                <c:pt idx="247">
                  <c:v>117.12</c:v>
                </c:pt>
                <c:pt idx="248">
                  <c:v>117.12</c:v>
                </c:pt>
                <c:pt idx="249">
                  <c:v>117.12</c:v>
                </c:pt>
                <c:pt idx="250">
                  <c:v>117.36</c:v>
                </c:pt>
                <c:pt idx="251">
                  <c:v>117.12</c:v>
                </c:pt>
                <c:pt idx="252">
                  <c:v>117.36</c:v>
                </c:pt>
                <c:pt idx="253">
                  <c:v>117.36</c:v>
                </c:pt>
                <c:pt idx="254">
                  <c:v>117.36</c:v>
                </c:pt>
                <c:pt idx="255">
                  <c:v>117.36</c:v>
                </c:pt>
                <c:pt idx="256">
                  <c:v>117.36</c:v>
                </c:pt>
                <c:pt idx="257">
                  <c:v>117.36</c:v>
                </c:pt>
                <c:pt idx="258">
                  <c:v>117.6</c:v>
                </c:pt>
                <c:pt idx="259">
                  <c:v>118.09</c:v>
                </c:pt>
                <c:pt idx="260">
                  <c:v>118.09</c:v>
                </c:pt>
                <c:pt idx="261">
                  <c:v>118.09</c:v>
                </c:pt>
                <c:pt idx="262">
                  <c:v>118.09</c:v>
                </c:pt>
                <c:pt idx="263">
                  <c:v>118.09</c:v>
                </c:pt>
                <c:pt idx="264">
                  <c:v>118.09</c:v>
                </c:pt>
                <c:pt idx="265">
                  <c:v>118.09</c:v>
                </c:pt>
                <c:pt idx="266">
                  <c:v>118.58</c:v>
                </c:pt>
                <c:pt idx="267">
                  <c:v>118.83</c:v>
                </c:pt>
                <c:pt idx="268">
                  <c:v>119.07</c:v>
                </c:pt>
                <c:pt idx="269">
                  <c:v>119.32</c:v>
                </c:pt>
                <c:pt idx="270">
                  <c:v>119.32</c:v>
                </c:pt>
                <c:pt idx="271">
                  <c:v>119.56</c:v>
                </c:pt>
                <c:pt idx="272">
                  <c:v>119.8</c:v>
                </c:pt>
                <c:pt idx="273">
                  <c:v>120.05</c:v>
                </c:pt>
                <c:pt idx="274">
                  <c:v>120.29</c:v>
                </c:pt>
                <c:pt idx="275">
                  <c:v>120.29</c:v>
                </c:pt>
                <c:pt idx="276">
                  <c:v>120.78</c:v>
                </c:pt>
                <c:pt idx="277">
                  <c:v>120.78</c:v>
                </c:pt>
                <c:pt idx="278">
                  <c:v>120.78</c:v>
                </c:pt>
                <c:pt idx="279">
                  <c:v>120.78</c:v>
                </c:pt>
                <c:pt idx="280">
                  <c:v>121.27</c:v>
                </c:pt>
                <c:pt idx="281">
                  <c:v>122.01</c:v>
                </c:pt>
                <c:pt idx="282">
                  <c:v>122.01</c:v>
                </c:pt>
                <c:pt idx="283">
                  <c:v>122.01</c:v>
                </c:pt>
                <c:pt idx="284">
                  <c:v>122.25</c:v>
                </c:pt>
                <c:pt idx="285">
                  <c:v>122.49</c:v>
                </c:pt>
                <c:pt idx="286">
                  <c:v>122.98</c:v>
                </c:pt>
                <c:pt idx="287">
                  <c:v>123.23</c:v>
                </c:pt>
                <c:pt idx="288">
                  <c:v>123.47</c:v>
                </c:pt>
                <c:pt idx="289">
                  <c:v>123.72</c:v>
                </c:pt>
                <c:pt idx="290">
                  <c:v>123.72</c:v>
                </c:pt>
                <c:pt idx="291">
                  <c:v>123.47</c:v>
                </c:pt>
                <c:pt idx="292">
                  <c:v>123.72</c:v>
                </c:pt>
                <c:pt idx="293">
                  <c:v>123.47</c:v>
                </c:pt>
                <c:pt idx="294">
                  <c:v>124.21</c:v>
                </c:pt>
                <c:pt idx="295">
                  <c:v>125.18</c:v>
                </c:pt>
                <c:pt idx="296">
                  <c:v>125.67</c:v>
                </c:pt>
                <c:pt idx="297">
                  <c:v>126.41</c:v>
                </c:pt>
                <c:pt idx="298">
                  <c:v>126.41</c:v>
                </c:pt>
                <c:pt idx="299">
                  <c:v>126.65</c:v>
                </c:pt>
                <c:pt idx="300">
                  <c:v>126.9</c:v>
                </c:pt>
                <c:pt idx="301">
                  <c:v>127.14</c:v>
                </c:pt>
                <c:pt idx="302">
                  <c:v>127.63</c:v>
                </c:pt>
                <c:pt idx="303">
                  <c:v>127.63</c:v>
                </c:pt>
                <c:pt idx="304">
                  <c:v>128.36000000000001</c:v>
                </c:pt>
                <c:pt idx="305">
                  <c:v>128.36000000000001</c:v>
                </c:pt>
                <c:pt idx="306">
                  <c:v>128.61000000000001</c:v>
                </c:pt>
                <c:pt idx="307">
                  <c:v>129.1</c:v>
                </c:pt>
                <c:pt idx="308">
                  <c:v>129.83000000000001</c:v>
                </c:pt>
                <c:pt idx="309">
                  <c:v>130.56</c:v>
                </c:pt>
                <c:pt idx="310">
                  <c:v>131.30000000000001</c:v>
                </c:pt>
                <c:pt idx="311">
                  <c:v>131.30000000000001</c:v>
                </c:pt>
                <c:pt idx="312">
                  <c:v>131.54</c:v>
                </c:pt>
                <c:pt idx="313">
                  <c:v>131.79</c:v>
                </c:pt>
                <c:pt idx="314">
                  <c:v>131.79</c:v>
                </c:pt>
                <c:pt idx="315">
                  <c:v>132.52000000000001</c:v>
                </c:pt>
                <c:pt idx="316">
                  <c:v>133.25</c:v>
                </c:pt>
                <c:pt idx="317">
                  <c:v>133.5</c:v>
                </c:pt>
                <c:pt idx="318">
                  <c:v>133.5</c:v>
                </c:pt>
                <c:pt idx="319">
                  <c:v>133.74</c:v>
                </c:pt>
                <c:pt idx="320">
                  <c:v>134.72</c:v>
                </c:pt>
                <c:pt idx="321">
                  <c:v>135.21</c:v>
                </c:pt>
                <c:pt idx="322">
                  <c:v>135.94</c:v>
                </c:pt>
                <c:pt idx="323">
                  <c:v>136.43</c:v>
                </c:pt>
                <c:pt idx="324">
                  <c:v>136.43</c:v>
                </c:pt>
                <c:pt idx="325">
                  <c:v>136.68</c:v>
                </c:pt>
                <c:pt idx="326">
                  <c:v>137.16</c:v>
                </c:pt>
                <c:pt idx="327">
                  <c:v>137.65</c:v>
                </c:pt>
                <c:pt idx="328">
                  <c:v>138.13999999999999</c:v>
                </c:pt>
                <c:pt idx="329">
                  <c:v>138.88</c:v>
                </c:pt>
                <c:pt idx="330">
                  <c:v>139.85</c:v>
                </c:pt>
                <c:pt idx="331">
                  <c:v>140.34</c:v>
                </c:pt>
                <c:pt idx="332">
                  <c:v>140.83000000000001</c:v>
                </c:pt>
                <c:pt idx="333">
                  <c:v>141.57</c:v>
                </c:pt>
                <c:pt idx="334">
                  <c:v>142.30000000000001</c:v>
                </c:pt>
                <c:pt idx="335">
                  <c:v>142.79</c:v>
                </c:pt>
                <c:pt idx="336">
                  <c:v>143.28</c:v>
                </c:pt>
                <c:pt idx="337">
                  <c:v>143.52000000000001</c:v>
                </c:pt>
                <c:pt idx="338">
                  <c:v>143.77000000000001</c:v>
                </c:pt>
                <c:pt idx="339">
                  <c:v>144.25</c:v>
                </c:pt>
                <c:pt idx="340">
                  <c:v>144.5</c:v>
                </c:pt>
                <c:pt idx="341">
                  <c:v>144.99</c:v>
                </c:pt>
                <c:pt idx="342">
                  <c:v>145.47999999999999</c:v>
                </c:pt>
                <c:pt idx="343">
                  <c:v>145.72</c:v>
                </c:pt>
                <c:pt idx="344">
                  <c:v>145.97</c:v>
                </c:pt>
                <c:pt idx="345">
                  <c:v>146.69999999999999</c:v>
                </c:pt>
                <c:pt idx="346">
                  <c:v>147.91999999999999</c:v>
                </c:pt>
                <c:pt idx="347">
                  <c:v>148.16999999999999</c:v>
                </c:pt>
                <c:pt idx="348">
                  <c:v>148.9</c:v>
                </c:pt>
                <c:pt idx="349">
                  <c:v>149.38999999999999</c:v>
                </c:pt>
                <c:pt idx="350">
                  <c:v>149.88</c:v>
                </c:pt>
                <c:pt idx="351">
                  <c:v>150.61000000000001</c:v>
                </c:pt>
                <c:pt idx="352">
                  <c:v>151.83000000000001</c:v>
                </c:pt>
                <c:pt idx="353">
                  <c:v>152.08000000000001</c:v>
                </c:pt>
                <c:pt idx="354">
                  <c:v>153.06</c:v>
                </c:pt>
                <c:pt idx="355">
                  <c:v>152.81</c:v>
                </c:pt>
                <c:pt idx="356">
                  <c:v>152.81</c:v>
                </c:pt>
                <c:pt idx="357">
                  <c:v>153.06</c:v>
                </c:pt>
                <c:pt idx="358">
                  <c:v>153.55000000000001</c:v>
                </c:pt>
                <c:pt idx="359">
                  <c:v>153.55000000000001</c:v>
                </c:pt>
                <c:pt idx="360">
                  <c:v>154.03</c:v>
                </c:pt>
                <c:pt idx="361">
                  <c:v>154.03</c:v>
                </c:pt>
                <c:pt idx="362">
                  <c:v>154.28</c:v>
                </c:pt>
                <c:pt idx="363">
                  <c:v>154.77000000000001</c:v>
                </c:pt>
                <c:pt idx="364">
                  <c:v>155.5</c:v>
                </c:pt>
                <c:pt idx="365">
                  <c:v>155.75</c:v>
                </c:pt>
                <c:pt idx="366">
                  <c:v>156.24</c:v>
                </c:pt>
                <c:pt idx="367">
                  <c:v>156.72</c:v>
                </c:pt>
                <c:pt idx="368">
                  <c:v>157.46</c:v>
                </c:pt>
                <c:pt idx="369">
                  <c:v>157.94999999999999</c:v>
                </c:pt>
                <c:pt idx="370">
                  <c:v>158.19</c:v>
                </c:pt>
                <c:pt idx="371">
                  <c:v>158.68</c:v>
                </c:pt>
                <c:pt idx="372">
                  <c:v>158.91999999999999</c:v>
                </c:pt>
                <c:pt idx="373">
                  <c:v>158.91999999999999</c:v>
                </c:pt>
                <c:pt idx="374">
                  <c:v>158.91999999999999</c:v>
                </c:pt>
                <c:pt idx="375">
                  <c:v>158.91999999999999</c:v>
                </c:pt>
                <c:pt idx="376">
                  <c:v>159.41</c:v>
                </c:pt>
                <c:pt idx="377">
                  <c:v>159.66</c:v>
                </c:pt>
                <c:pt idx="378">
                  <c:v>160.63999999999999</c:v>
                </c:pt>
                <c:pt idx="379">
                  <c:v>161.37</c:v>
                </c:pt>
                <c:pt idx="380">
                  <c:v>161.37</c:v>
                </c:pt>
                <c:pt idx="381">
                  <c:v>161.86000000000001</c:v>
                </c:pt>
                <c:pt idx="382">
                  <c:v>162.1</c:v>
                </c:pt>
                <c:pt idx="383">
                  <c:v>162.59</c:v>
                </c:pt>
                <c:pt idx="384">
                  <c:v>163.08000000000001</c:v>
                </c:pt>
                <c:pt idx="385">
                  <c:v>163.57</c:v>
                </c:pt>
                <c:pt idx="386">
                  <c:v>164.55</c:v>
                </c:pt>
                <c:pt idx="387">
                  <c:v>165.04</c:v>
                </c:pt>
                <c:pt idx="388">
                  <c:v>165.77</c:v>
                </c:pt>
                <c:pt idx="389">
                  <c:v>166.26</c:v>
                </c:pt>
                <c:pt idx="390">
                  <c:v>167.24</c:v>
                </c:pt>
                <c:pt idx="391">
                  <c:v>167.48</c:v>
                </c:pt>
                <c:pt idx="392">
                  <c:v>167.97</c:v>
                </c:pt>
                <c:pt idx="393">
                  <c:v>168.7</c:v>
                </c:pt>
                <c:pt idx="394">
                  <c:v>169.68</c:v>
                </c:pt>
                <c:pt idx="395">
                  <c:v>170.91</c:v>
                </c:pt>
                <c:pt idx="396">
                  <c:v>171.88</c:v>
                </c:pt>
                <c:pt idx="397">
                  <c:v>172.13</c:v>
                </c:pt>
                <c:pt idx="398">
                  <c:v>172.86</c:v>
                </c:pt>
                <c:pt idx="399">
                  <c:v>173.35</c:v>
                </c:pt>
                <c:pt idx="400">
                  <c:v>173.84</c:v>
                </c:pt>
                <c:pt idx="401">
                  <c:v>173.84</c:v>
                </c:pt>
                <c:pt idx="402">
                  <c:v>174.33</c:v>
                </c:pt>
                <c:pt idx="403">
                  <c:v>175.06</c:v>
                </c:pt>
                <c:pt idx="404">
                  <c:v>175.55</c:v>
                </c:pt>
                <c:pt idx="405">
                  <c:v>177.02</c:v>
                </c:pt>
                <c:pt idx="406">
                  <c:v>178.48</c:v>
                </c:pt>
                <c:pt idx="407">
                  <c:v>179.22</c:v>
                </c:pt>
                <c:pt idx="408">
                  <c:v>179.46</c:v>
                </c:pt>
                <c:pt idx="409">
                  <c:v>179.71</c:v>
                </c:pt>
                <c:pt idx="410">
                  <c:v>179.71</c:v>
                </c:pt>
                <c:pt idx="411">
                  <c:v>180.2</c:v>
                </c:pt>
                <c:pt idx="412">
                  <c:v>180.2</c:v>
                </c:pt>
                <c:pt idx="413">
                  <c:v>180.93</c:v>
                </c:pt>
                <c:pt idx="414">
                  <c:v>181.42</c:v>
                </c:pt>
                <c:pt idx="415">
                  <c:v>182.4</c:v>
                </c:pt>
                <c:pt idx="416">
                  <c:v>183.13</c:v>
                </c:pt>
                <c:pt idx="417">
                  <c:v>183.86</c:v>
                </c:pt>
                <c:pt idx="418">
                  <c:v>184.35</c:v>
                </c:pt>
                <c:pt idx="419">
                  <c:v>184.84</c:v>
                </c:pt>
                <c:pt idx="420">
                  <c:v>185.33</c:v>
                </c:pt>
                <c:pt idx="421">
                  <c:v>186.06</c:v>
                </c:pt>
                <c:pt idx="422">
                  <c:v>186.55</c:v>
                </c:pt>
                <c:pt idx="423">
                  <c:v>187.29</c:v>
                </c:pt>
                <c:pt idx="424">
                  <c:v>188.02</c:v>
                </c:pt>
                <c:pt idx="425">
                  <c:v>188.26</c:v>
                </c:pt>
                <c:pt idx="426">
                  <c:v>188.75</c:v>
                </c:pt>
                <c:pt idx="427">
                  <c:v>189</c:v>
                </c:pt>
                <c:pt idx="428">
                  <c:v>189.98</c:v>
                </c:pt>
                <c:pt idx="429">
                  <c:v>190.22</c:v>
                </c:pt>
                <c:pt idx="430">
                  <c:v>190.71</c:v>
                </c:pt>
                <c:pt idx="431">
                  <c:v>191.2</c:v>
                </c:pt>
                <c:pt idx="432">
                  <c:v>192.18</c:v>
                </c:pt>
                <c:pt idx="433">
                  <c:v>192.67</c:v>
                </c:pt>
                <c:pt idx="434">
                  <c:v>193.16</c:v>
                </c:pt>
                <c:pt idx="435">
                  <c:v>193.64</c:v>
                </c:pt>
                <c:pt idx="436">
                  <c:v>194.13</c:v>
                </c:pt>
                <c:pt idx="437">
                  <c:v>194.38</c:v>
                </c:pt>
                <c:pt idx="438">
                  <c:v>194.87</c:v>
                </c:pt>
                <c:pt idx="439">
                  <c:v>195.11</c:v>
                </c:pt>
                <c:pt idx="440">
                  <c:v>195.36</c:v>
                </c:pt>
                <c:pt idx="441">
                  <c:v>195.84</c:v>
                </c:pt>
                <c:pt idx="442">
                  <c:v>196.33</c:v>
                </c:pt>
                <c:pt idx="443">
                  <c:v>196.58</c:v>
                </c:pt>
                <c:pt idx="444">
                  <c:v>196.82</c:v>
                </c:pt>
                <c:pt idx="445">
                  <c:v>197.8</c:v>
                </c:pt>
                <c:pt idx="446">
                  <c:v>198.53</c:v>
                </c:pt>
                <c:pt idx="447">
                  <c:v>198.53</c:v>
                </c:pt>
                <c:pt idx="448">
                  <c:v>198.53</c:v>
                </c:pt>
                <c:pt idx="449">
                  <c:v>199.02</c:v>
                </c:pt>
                <c:pt idx="450">
                  <c:v>199.51</c:v>
                </c:pt>
                <c:pt idx="451">
                  <c:v>200</c:v>
                </c:pt>
                <c:pt idx="452">
                  <c:v>200.49</c:v>
                </c:pt>
                <c:pt idx="453">
                  <c:v>200.98</c:v>
                </c:pt>
                <c:pt idx="454">
                  <c:v>201.22</c:v>
                </c:pt>
                <c:pt idx="455">
                  <c:v>201.47</c:v>
                </c:pt>
                <c:pt idx="456">
                  <c:v>201.96</c:v>
                </c:pt>
                <c:pt idx="457">
                  <c:v>202.2</c:v>
                </c:pt>
                <c:pt idx="458">
                  <c:v>202.94</c:v>
                </c:pt>
                <c:pt idx="459">
                  <c:v>203.18</c:v>
                </c:pt>
                <c:pt idx="460">
                  <c:v>203.67</c:v>
                </c:pt>
                <c:pt idx="461">
                  <c:v>203.91</c:v>
                </c:pt>
                <c:pt idx="462">
                  <c:v>204.4</c:v>
                </c:pt>
                <c:pt idx="463">
                  <c:v>204.89</c:v>
                </c:pt>
                <c:pt idx="464">
                  <c:v>205.14</c:v>
                </c:pt>
                <c:pt idx="465">
                  <c:v>205.38</c:v>
                </c:pt>
                <c:pt idx="466">
                  <c:v>205.62</c:v>
                </c:pt>
                <c:pt idx="467">
                  <c:v>205.87</c:v>
                </c:pt>
                <c:pt idx="468">
                  <c:v>205.87</c:v>
                </c:pt>
                <c:pt idx="469">
                  <c:v>205.87</c:v>
                </c:pt>
                <c:pt idx="470">
                  <c:v>206.6</c:v>
                </c:pt>
                <c:pt idx="471">
                  <c:v>207.09</c:v>
                </c:pt>
                <c:pt idx="472">
                  <c:v>207.09</c:v>
                </c:pt>
                <c:pt idx="473">
                  <c:v>207.58</c:v>
                </c:pt>
                <c:pt idx="474">
                  <c:v>207.58</c:v>
                </c:pt>
                <c:pt idx="475">
                  <c:v>207.58</c:v>
                </c:pt>
                <c:pt idx="476">
                  <c:v>207.58</c:v>
                </c:pt>
                <c:pt idx="477">
                  <c:v>208.07</c:v>
                </c:pt>
                <c:pt idx="478">
                  <c:v>208.56</c:v>
                </c:pt>
                <c:pt idx="479">
                  <c:v>209.05</c:v>
                </c:pt>
                <c:pt idx="480">
                  <c:v>209.05</c:v>
                </c:pt>
                <c:pt idx="481">
                  <c:v>209.05</c:v>
                </c:pt>
                <c:pt idx="482">
                  <c:v>209.29</c:v>
                </c:pt>
                <c:pt idx="483">
                  <c:v>209.54</c:v>
                </c:pt>
                <c:pt idx="484">
                  <c:v>209.29</c:v>
                </c:pt>
                <c:pt idx="485">
                  <c:v>209.29</c:v>
                </c:pt>
                <c:pt idx="486">
                  <c:v>209.54</c:v>
                </c:pt>
                <c:pt idx="487">
                  <c:v>209.78</c:v>
                </c:pt>
                <c:pt idx="488">
                  <c:v>210.03</c:v>
                </c:pt>
                <c:pt idx="489">
                  <c:v>210.03</c:v>
                </c:pt>
                <c:pt idx="490">
                  <c:v>210.51</c:v>
                </c:pt>
                <c:pt idx="491">
                  <c:v>210.76</c:v>
                </c:pt>
                <c:pt idx="492">
                  <c:v>210.76</c:v>
                </c:pt>
                <c:pt idx="493">
                  <c:v>210.76</c:v>
                </c:pt>
                <c:pt idx="494">
                  <c:v>210.76</c:v>
                </c:pt>
                <c:pt idx="495">
                  <c:v>210.76</c:v>
                </c:pt>
                <c:pt idx="496">
                  <c:v>210.76</c:v>
                </c:pt>
                <c:pt idx="497">
                  <c:v>210.76</c:v>
                </c:pt>
                <c:pt idx="498">
                  <c:v>210.76</c:v>
                </c:pt>
                <c:pt idx="499">
                  <c:v>211</c:v>
                </c:pt>
                <c:pt idx="500">
                  <c:v>211</c:v>
                </c:pt>
                <c:pt idx="501">
                  <c:v>210.76</c:v>
                </c:pt>
                <c:pt idx="502">
                  <c:v>210.76</c:v>
                </c:pt>
                <c:pt idx="503">
                  <c:v>210.76</c:v>
                </c:pt>
                <c:pt idx="504">
                  <c:v>210.76</c:v>
                </c:pt>
                <c:pt idx="505">
                  <c:v>210.76</c:v>
                </c:pt>
                <c:pt idx="506">
                  <c:v>210.76</c:v>
                </c:pt>
                <c:pt idx="507">
                  <c:v>210.76</c:v>
                </c:pt>
                <c:pt idx="508">
                  <c:v>210.76</c:v>
                </c:pt>
                <c:pt idx="509">
                  <c:v>210.76</c:v>
                </c:pt>
                <c:pt idx="510">
                  <c:v>210.76</c:v>
                </c:pt>
                <c:pt idx="511">
                  <c:v>210.51</c:v>
                </c:pt>
                <c:pt idx="512">
                  <c:v>210.27</c:v>
                </c:pt>
                <c:pt idx="513">
                  <c:v>210.03</c:v>
                </c:pt>
                <c:pt idx="514">
                  <c:v>209.29</c:v>
                </c:pt>
                <c:pt idx="515">
                  <c:v>209.29</c:v>
                </c:pt>
                <c:pt idx="516">
                  <c:v>209.29</c:v>
                </c:pt>
                <c:pt idx="517">
                  <c:v>209.29</c:v>
                </c:pt>
                <c:pt idx="518">
                  <c:v>209.29</c:v>
                </c:pt>
                <c:pt idx="519">
                  <c:v>209.29</c:v>
                </c:pt>
                <c:pt idx="520">
                  <c:v>208.8</c:v>
                </c:pt>
                <c:pt idx="521">
                  <c:v>208.8</c:v>
                </c:pt>
                <c:pt idx="522">
                  <c:v>208.31</c:v>
                </c:pt>
                <c:pt idx="523">
                  <c:v>208.31</c:v>
                </c:pt>
                <c:pt idx="524">
                  <c:v>207.82</c:v>
                </c:pt>
                <c:pt idx="525">
                  <c:v>207.82</c:v>
                </c:pt>
                <c:pt idx="526">
                  <c:v>207.58</c:v>
                </c:pt>
                <c:pt idx="527">
                  <c:v>207.34</c:v>
                </c:pt>
                <c:pt idx="528">
                  <c:v>206.85</c:v>
                </c:pt>
                <c:pt idx="529">
                  <c:v>206.85</c:v>
                </c:pt>
                <c:pt idx="530">
                  <c:v>206.85</c:v>
                </c:pt>
                <c:pt idx="531">
                  <c:v>205.62</c:v>
                </c:pt>
                <c:pt idx="532">
                  <c:v>205.38</c:v>
                </c:pt>
                <c:pt idx="533">
                  <c:v>205.38</c:v>
                </c:pt>
                <c:pt idx="534">
                  <c:v>205.38</c:v>
                </c:pt>
                <c:pt idx="535">
                  <c:v>205.38</c:v>
                </c:pt>
                <c:pt idx="536">
                  <c:v>205.38</c:v>
                </c:pt>
                <c:pt idx="537">
                  <c:v>205.14</c:v>
                </c:pt>
                <c:pt idx="538">
                  <c:v>205.14</c:v>
                </c:pt>
                <c:pt idx="539">
                  <c:v>204.16</c:v>
                </c:pt>
                <c:pt idx="540">
                  <c:v>203.67</c:v>
                </c:pt>
                <c:pt idx="541">
                  <c:v>203.42</c:v>
                </c:pt>
                <c:pt idx="542">
                  <c:v>202.94</c:v>
                </c:pt>
                <c:pt idx="543">
                  <c:v>202.94</c:v>
                </c:pt>
                <c:pt idx="544">
                  <c:v>202.69</c:v>
                </c:pt>
                <c:pt idx="545">
                  <c:v>201.96</c:v>
                </c:pt>
                <c:pt idx="546">
                  <c:v>201.96</c:v>
                </c:pt>
                <c:pt idx="547">
                  <c:v>201.71</c:v>
                </c:pt>
                <c:pt idx="548">
                  <c:v>201.71</c:v>
                </c:pt>
                <c:pt idx="549">
                  <c:v>200.98</c:v>
                </c:pt>
                <c:pt idx="550">
                  <c:v>200.49</c:v>
                </c:pt>
                <c:pt idx="551">
                  <c:v>200</c:v>
                </c:pt>
                <c:pt idx="552">
                  <c:v>200.25</c:v>
                </c:pt>
                <c:pt idx="553">
                  <c:v>200</c:v>
                </c:pt>
                <c:pt idx="554">
                  <c:v>200</c:v>
                </c:pt>
                <c:pt idx="555">
                  <c:v>199.27</c:v>
                </c:pt>
                <c:pt idx="556">
                  <c:v>198.53</c:v>
                </c:pt>
                <c:pt idx="557">
                  <c:v>197.8</c:v>
                </c:pt>
                <c:pt idx="558">
                  <c:v>197.31</c:v>
                </c:pt>
                <c:pt idx="559">
                  <c:v>197.56</c:v>
                </c:pt>
                <c:pt idx="560">
                  <c:v>197.56</c:v>
                </c:pt>
                <c:pt idx="561">
                  <c:v>197.31</c:v>
                </c:pt>
                <c:pt idx="562">
                  <c:v>196.58</c:v>
                </c:pt>
                <c:pt idx="563">
                  <c:v>196.58</c:v>
                </c:pt>
                <c:pt idx="564">
                  <c:v>195.6</c:v>
                </c:pt>
                <c:pt idx="565">
                  <c:v>195.11</c:v>
                </c:pt>
                <c:pt idx="566">
                  <c:v>194.87</c:v>
                </c:pt>
                <c:pt idx="567">
                  <c:v>194.87</c:v>
                </c:pt>
                <c:pt idx="568">
                  <c:v>194.87</c:v>
                </c:pt>
                <c:pt idx="569">
                  <c:v>194.38</c:v>
                </c:pt>
                <c:pt idx="570">
                  <c:v>194.38</c:v>
                </c:pt>
                <c:pt idx="571">
                  <c:v>193.89</c:v>
                </c:pt>
                <c:pt idx="572">
                  <c:v>192.42</c:v>
                </c:pt>
                <c:pt idx="573">
                  <c:v>191.69</c:v>
                </c:pt>
                <c:pt idx="574">
                  <c:v>189.98</c:v>
                </c:pt>
                <c:pt idx="575">
                  <c:v>189.98</c:v>
                </c:pt>
                <c:pt idx="576">
                  <c:v>189.98</c:v>
                </c:pt>
                <c:pt idx="577">
                  <c:v>189.73</c:v>
                </c:pt>
                <c:pt idx="578">
                  <c:v>189.73</c:v>
                </c:pt>
                <c:pt idx="579">
                  <c:v>189.49</c:v>
                </c:pt>
                <c:pt idx="580">
                  <c:v>189</c:v>
                </c:pt>
                <c:pt idx="581">
                  <c:v>187.78</c:v>
                </c:pt>
                <c:pt idx="582">
                  <c:v>187.29</c:v>
                </c:pt>
                <c:pt idx="583">
                  <c:v>187.04</c:v>
                </c:pt>
                <c:pt idx="584">
                  <c:v>187.04</c:v>
                </c:pt>
                <c:pt idx="585">
                  <c:v>186.31</c:v>
                </c:pt>
                <c:pt idx="586">
                  <c:v>185.82</c:v>
                </c:pt>
                <c:pt idx="587">
                  <c:v>185.09</c:v>
                </c:pt>
                <c:pt idx="588">
                  <c:v>184.11</c:v>
                </c:pt>
                <c:pt idx="589">
                  <c:v>183.13</c:v>
                </c:pt>
                <c:pt idx="590">
                  <c:v>182.89</c:v>
                </c:pt>
                <c:pt idx="591">
                  <c:v>182.4</c:v>
                </c:pt>
                <c:pt idx="592">
                  <c:v>182.4</c:v>
                </c:pt>
                <c:pt idx="593">
                  <c:v>182.4</c:v>
                </c:pt>
                <c:pt idx="594">
                  <c:v>182.4</c:v>
                </c:pt>
                <c:pt idx="595">
                  <c:v>182.15</c:v>
                </c:pt>
                <c:pt idx="596">
                  <c:v>181.17</c:v>
                </c:pt>
                <c:pt idx="597">
                  <c:v>180.69</c:v>
                </c:pt>
                <c:pt idx="598">
                  <c:v>180.44</c:v>
                </c:pt>
                <c:pt idx="599">
                  <c:v>179.95</c:v>
                </c:pt>
                <c:pt idx="600">
                  <c:v>179.71</c:v>
                </c:pt>
                <c:pt idx="601">
                  <c:v>179.71</c:v>
                </c:pt>
                <c:pt idx="602">
                  <c:v>179.22</c:v>
                </c:pt>
                <c:pt idx="603">
                  <c:v>178</c:v>
                </c:pt>
                <c:pt idx="604">
                  <c:v>177.75</c:v>
                </c:pt>
                <c:pt idx="605">
                  <c:v>177.26</c:v>
                </c:pt>
                <c:pt idx="606">
                  <c:v>177.26</c:v>
                </c:pt>
                <c:pt idx="607">
                  <c:v>177.26</c:v>
                </c:pt>
                <c:pt idx="608">
                  <c:v>176.77</c:v>
                </c:pt>
                <c:pt idx="609">
                  <c:v>176.04</c:v>
                </c:pt>
                <c:pt idx="610">
                  <c:v>175.8</c:v>
                </c:pt>
                <c:pt idx="611">
                  <c:v>174.82</c:v>
                </c:pt>
                <c:pt idx="612">
                  <c:v>173.84</c:v>
                </c:pt>
                <c:pt idx="613">
                  <c:v>173.11</c:v>
                </c:pt>
                <c:pt idx="614">
                  <c:v>172.86</c:v>
                </c:pt>
                <c:pt idx="615">
                  <c:v>172.62</c:v>
                </c:pt>
                <c:pt idx="616">
                  <c:v>171.88</c:v>
                </c:pt>
                <c:pt idx="617">
                  <c:v>170.91</c:v>
                </c:pt>
                <c:pt idx="618">
                  <c:v>169.93</c:v>
                </c:pt>
                <c:pt idx="619">
                  <c:v>169.19</c:v>
                </c:pt>
                <c:pt idx="620">
                  <c:v>169.19</c:v>
                </c:pt>
                <c:pt idx="621">
                  <c:v>168.46</c:v>
                </c:pt>
                <c:pt idx="622">
                  <c:v>167.97</c:v>
                </c:pt>
                <c:pt idx="623">
                  <c:v>167.24</c:v>
                </c:pt>
                <c:pt idx="624">
                  <c:v>166.26</c:v>
                </c:pt>
                <c:pt idx="625">
                  <c:v>165.04</c:v>
                </c:pt>
                <c:pt idx="626">
                  <c:v>164.55</c:v>
                </c:pt>
                <c:pt idx="627">
                  <c:v>164.06</c:v>
                </c:pt>
                <c:pt idx="628">
                  <c:v>163.33000000000001</c:v>
                </c:pt>
                <c:pt idx="629">
                  <c:v>162.84</c:v>
                </c:pt>
                <c:pt idx="630">
                  <c:v>162.84</c:v>
                </c:pt>
                <c:pt idx="631">
                  <c:v>162.1</c:v>
                </c:pt>
                <c:pt idx="632">
                  <c:v>161.61000000000001</c:v>
                </c:pt>
                <c:pt idx="633">
                  <c:v>161.13</c:v>
                </c:pt>
                <c:pt idx="634">
                  <c:v>160.38999999999999</c:v>
                </c:pt>
                <c:pt idx="635">
                  <c:v>159.66</c:v>
                </c:pt>
                <c:pt idx="636">
                  <c:v>159.41</c:v>
                </c:pt>
                <c:pt idx="637">
                  <c:v>159.41</c:v>
                </c:pt>
                <c:pt idx="638">
                  <c:v>158.68</c:v>
                </c:pt>
                <c:pt idx="639">
                  <c:v>157.69999999999999</c:v>
                </c:pt>
                <c:pt idx="640">
                  <c:v>157.21</c:v>
                </c:pt>
                <c:pt idx="641">
                  <c:v>156.97</c:v>
                </c:pt>
                <c:pt idx="642">
                  <c:v>156.72</c:v>
                </c:pt>
                <c:pt idx="643">
                  <c:v>155.99</c:v>
                </c:pt>
                <c:pt idx="644">
                  <c:v>155.5</c:v>
                </c:pt>
                <c:pt idx="645">
                  <c:v>154.77000000000001</c:v>
                </c:pt>
                <c:pt idx="646">
                  <c:v>153.79</c:v>
                </c:pt>
                <c:pt idx="647">
                  <c:v>152.81</c:v>
                </c:pt>
                <c:pt idx="648">
                  <c:v>151.83000000000001</c:v>
                </c:pt>
                <c:pt idx="649">
                  <c:v>151.1</c:v>
                </c:pt>
                <c:pt idx="650">
                  <c:v>150.61000000000001</c:v>
                </c:pt>
                <c:pt idx="651">
                  <c:v>150.37</c:v>
                </c:pt>
                <c:pt idx="652">
                  <c:v>149.63</c:v>
                </c:pt>
                <c:pt idx="653">
                  <c:v>149.15</c:v>
                </c:pt>
                <c:pt idx="654">
                  <c:v>149.15</c:v>
                </c:pt>
                <c:pt idx="655">
                  <c:v>148.16999999999999</c:v>
                </c:pt>
                <c:pt idx="656">
                  <c:v>147.68</c:v>
                </c:pt>
                <c:pt idx="657">
                  <c:v>147.19</c:v>
                </c:pt>
                <c:pt idx="658">
                  <c:v>146.21</c:v>
                </c:pt>
                <c:pt idx="659">
                  <c:v>145.22999999999999</c:v>
                </c:pt>
                <c:pt idx="660">
                  <c:v>144.74</c:v>
                </c:pt>
                <c:pt idx="661">
                  <c:v>144.74</c:v>
                </c:pt>
                <c:pt idx="662">
                  <c:v>144.01</c:v>
                </c:pt>
                <c:pt idx="663">
                  <c:v>143.52000000000001</c:v>
                </c:pt>
                <c:pt idx="664">
                  <c:v>143.28</c:v>
                </c:pt>
                <c:pt idx="665">
                  <c:v>142.79</c:v>
                </c:pt>
                <c:pt idx="666">
                  <c:v>142.30000000000001</c:v>
                </c:pt>
                <c:pt idx="667">
                  <c:v>141.81</c:v>
                </c:pt>
                <c:pt idx="668">
                  <c:v>140.83000000000001</c:v>
                </c:pt>
                <c:pt idx="669">
                  <c:v>140.1</c:v>
                </c:pt>
                <c:pt idx="670">
                  <c:v>139.12</c:v>
                </c:pt>
                <c:pt idx="671">
                  <c:v>138.63</c:v>
                </c:pt>
                <c:pt idx="672">
                  <c:v>138.38999999999999</c:v>
                </c:pt>
                <c:pt idx="673">
                  <c:v>137.9</c:v>
                </c:pt>
                <c:pt idx="674">
                  <c:v>137.9</c:v>
                </c:pt>
                <c:pt idx="675">
                  <c:v>137.65</c:v>
                </c:pt>
                <c:pt idx="676">
                  <c:v>137.16</c:v>
                </c:pt>
                <c:pt idx="677">
                  <c:v>136.19</c:v>
                </c:pt>
                <c:pt idx="678">
                  <c:v>134.47</c:v>
                </c:pt>
                <c:pt idx="679">
                  <c:v>133.74</c:v>
                </c:pt>
                <c:pt idx="680">
                  <c:v>133.5</c:v>
                </c:pt>
                <c:pt idx="681">
                  <c:v>133.5</c:v>
                </c:pt>
                <c:pt idx="682">
                  <c:v>133.25</c:v>
                </c:pt>
                <c:pt idx="683">
                  <c:v>132.52000000000001</c:v>
                </c:pt>
                <c:pt idx="684">
                  <c:v>132.03</c:v>
                </c:pt>
                <c:pt idx="685">
                  <c:v>131.54</c:v>
                </c:pt>
                <c:pt idx="686">
                  <c:v>130.81</c:v>
                </c:pt>
                <c:pt idx="687">
                  <c:v>130.56</c:v>
                </c:pt>
                <c:pt idx="688">
                  <c:v>129.59</c:v>
                </c:pt>
                <c:pt idx="689">
                  <c:v>128.61000000000001</c:v>
                </c:pt>
                <c:pt idx="690">
                  <c:v>128.12</c:v>
                </c:pt>
                <c:pt idx="691">
                  <c:v>128.12</c:v>
                </c:pt>
                <c:pt idx="692">
                  <c:v>128.36000000000001</c:v>
                </c:pt>
                <c:pt idx="693">
                  <c:v>128.36000000000001</c:v>
                </c:pt>
                <c:pt idx="694">
                  <c:v>127.87</c:v>
                </c:pt>
                <c:pt idx="695">
                  <c:v>127.38</c:v>
                </c:pt>
                <c:pt idx="696">
                  <c:v>126.9</c:v>
                </c:pt>
                <c:pt idx="697">
                  <c:v>125.92</c:v>
                </c:pt>
                <c:pt idx="698">
                  <c:v>125.43</c:v>
                </c:pt>
                <c:pt idx="699">
                  <c:v>125.18</c:v>
                </c:pt>
                <c:pt idx="700">
                  <c:v>124.94</c:v>
                </c:pt>
                <c:pt idx="701">
                  <c:v>124.45</c:v>
                </c:pt>
                <c:pt idx="702">
                  <c:v>123.72</c:v>
                </c:pt>
                <c:pt idx="703">
                  <c:v>123.47</c:v>
                </c:pt>
                <c:pt idx="704">
                  <c:v>123.47</c:v>
                </c:pt>
                <c:pt idx="705">
                  <c:v>122.49</c:v>
                </c:pt>
                <c:pt idx="706">
                  <c:v>121.76</c:v>
                </c:pt>
                <c:pt idx="707">
                  <c:v>121.76</c:v>
                </c:pt>
                <c:pt idx="708">
                  <c:v>121.52</c:v>
                </c:pt>
                <c:pt idx="709">
                  <c:v>121.03</c:v>
                </c:pt>
                <c:pt idx="710">
                  <c:v>120.54</c:v>
                </c:pt>
                <c:pt idx="711">
                  <c:v>120.05</c:v>
                </c:pt>
                <c:pt idx="712">
                  <c:v>119.56</c:v>
                </c:pt>
                <c:pt idx="713">
                  <c:v>119.32</c:v>
                </c:pt>
                <c:pt idx="714">
                  <c:v>119.07</c:v>
                </c:pt>
                <c:pt idx="715">
                  <c:v>118.58</c:v>
                </c:pt>
                <c:pt idx="716">
                  <c:v>118.58</c:v>
                </c:pt>
                <c:pt idx="717">
                  <c:v>118.09</c:v>
                </c:pt>
                <c:pt idx="718">
                  <c:v>117.85</c:v>
                </c:pt>
                <c:pt idx="719">
                  <c:v>117.36</c:v>
                </c:pt>
                <c:pt idx="720">
                  <c:v>117.12</c:v>
                </c:pt>
                <c:pt idx="721">
                  <c:v>116.87</c:v>
                </c:pt>
                <c:pt idx="722">
                  <c:v>116.63</c:v>
                </c:pt>
                <c:pt idx="723">
                  <c:v>116.14</c:v>
                </c:pt>
                <c:pt idx="724">
                  <c:v>116.14</c:v>
                </c:pt>
                <c:pt idx="725">
                  <c:v>116.14</c:v>
                </c:pt>
                <c:pt idx="726">
                  <c:v>115.65</c:v>
                </c:pt>
                <c:pt idx="727">
                  <c:v>115.16</c:v>
                </c:pt>
                <c:pt idx="728">
                  <c:v>114.91</c:v>
                </c:pt>
                <c:pt idx="729">
                  <c:v>114.67</c:v>
                </c:pt>
                <c:pt idx="730">
                  <c:v>114.67</c:v>
                </c:pt>
                <c:pt idx="731">
                  <c:v>114.67</c:v>
                </c:pt>
                <c:pt idx="732">
                  <c:v>114.43</c:v>
                </c:pt>
                <c:pt idx="733">
                  <c:v>113.94</c:v>
                </c:pt>
                <c:pt idx="734">
                  <c:v>113.94</c:v>
                </c:pt>
                <c:pt idx="735">
                  <c:v>113.69</c:v>
                </c:pt>
                <c:pt idx="736">
                  <c:v>113.45</c:v>
                </c:pt>
                <c:pt idx="737">
                  <c:v>113.45</c:v>
                </c:pt>
                <c:pt idx="738">
                  <c:v>113.45</c:v>
                </c:pt>
                <c:pt idx="739">
                  <c:v>112.96</c:v>
                </c:pt>
                <c:pt idx="740">
                  <c:v>113.2</c:v>
                </c:pt>
                <c:pt idx="741">
                  <c:v>113.2</c:v>
                </c:pt>
                <c:pt idx="742">
                  <c:v>113.2</c:v>
                </c:pt>
                <c:pt idx="743">
                  <c:v>112.96</c:v>
                </c:pt>
                <c:pt idx="744">
                  <c:v>112.71</c:v>
                </c:pt>
                <c:pt idx="745">
                  <c:v>112.47</c:v>
                </c:pt>
                <c:pt idx="746">
                  <c:v>112.47</c:v>
                </c:pt>
                <c:pt idx="747">
                  <c:v>112.47</c:v>
                </c:pt>
                <c:pt idx="748">
                  <c:v>112.23</c:v>
                </c:pt>
                <c:pt idx="749">
                  <c:v>112.23</c:v>
                </c:pt>
                <c:pt idx="750">
                  <c:v>112.23</c:v>
                </c:pt>
                <c:pt idx="751">
                  <c:v>112.23</c:v>
                </c:pt>
                <c:pt idx="752">
                  <c:v>112.23</c:v>
                </c:pt>
                <c:pt idx="753">
                  <c:v>112.23</c:v>
                </c:pt>
                <c:pt idx="754">
                  <c:v>112.23</c:v>
                </c:pt>
                <c:pt idx="755">
                  <c:v>112.23</c:v>
                </c:pt>
                <c:pt idx="756">
                  <c:v>112.23</c:v>
                </c:pt>
                <c:pt idx="757">
                  <c:v>112.23</c:v>
                </c:pt>
                <c:pt idx="758">
                  <c:v>112.23</c:v>
                </c:pt>
                <c:pt idx="759">
                  <c:v>112.47</c:v>
                </c:pt>
                <c:pt idx="760">
                  <c:v>112.47</c:v>
                </c:pt>
                <c:pt idx="761">
                  <c:v>112.47</c:v>
                </c:pt>
                <c:pt idx="762">
                  <c:v>112.47</c:v>
                </c:pt>
                <c:pt idx="763">
                  <c:v>112.71</c:v>
                </c:pt>
                <c:pt idx="764">
                  <c:v>112.71</c:v>
                </c:pt>
                <c:pt idx="765">
                  <c:v>112.96</c:v>
                </c:pt>
                <c:pt idx="766">
                  <c:v>112.96</c:v>
                </c:pt>
                <c:pt idx="767">
                  <c:v>113.2</c:v>
                </c:pt>
                <c:pt idx="768">
                  <c:v>113.45</c:v>
                </c:pt>
                <c:pt idx="769">
                  <c:v>113.69</c:v>
                </c:pt>
                <c:pt idx="770">
                  <c:v>113.94</c:v>
                </c:pt>
                <c:pt idx="771">
                  <c:v>113.94</c:v>
                </c:pt>
                <c:pt idx="772">
                  <c:v>113.94</c:v>
                </c:pt>
                <c:pt idx="773">
                  <c:v>114.43</c:v>
                </c:pt>
                <c:pt idx="774">
                  <c:v>114.43</c:v>
                </c:pt>
                <c:pt idx="775">
                  <c:v>114.43</c:v>
                </c:pt>
                <c:pt idx="776">
                  <c:v>114.43</c:v>
                </c:pt>
                <c:pt idx="777">
                  <c:v>114.91</c:v>
                </c:pt>
                <c:pt idx="778">
                  <c:v>114.91</c:v>
                </c:pt>
                <c:pt idx="779">
                  <c:v>115.65</c:v>
                </c:pt>
                <c:pt idx="780">
                  <c:v>115.89</c:v>
                </c:pt>
                <c:pt idx="781">
                  <c:v>116.38</c:v>
                </c:pt>
                <c:pt idx="782">
                  <c:v>116.38</c:v>
                </c:pt>
                <c:pt idx="783">
                  <c:v>116.38</c:v>
                </c:pt>
                <c:pt idx="784">
                  <c:v>116.63</c:v>
                </c:pt>
                <c:pt idx="785">
                  <c:v>116.63</c:v>
                </c:pt>
                <c:pt idx="786">
                  <c:v>117.12</c:v>
                </c:pt>
                <c:pt idx="787">
                  <c:v>117.12</c:v>
                </c:pt>
                <c:pt idx="788">
                  <c:v>117.36</c:v>
                </c:pt>
                <c:pt idx="789">
                  <c:v>117.85</c:v>
                </c:pt>
                <c:pt idx="790">
                  <c:v>117.85</c:v>
                </c:pt>
                <c:pt idx="791">
                  <c:v>118.83</c:v>
                </c:pt>
                <c:pt idx="792">
                  <c:v>118.83</c:v>
                </c:pt>
                <c:pt idx="793">
                  <c:v>119.32</c:v>
                </c:pt>
                <c:pt idx="794">
                  <c:v>119.32</c:v>
                </c:pt>
                <c:pt idx="795">
                  <c:v>119.32</c:v>
                </c:pt>
                <c:pt idx="796">
                  <c:v>120.05</c:v>
                </c:pt>
                <c:pt idx="797">
                  <c:v>120.05</c:v>
                </c:pt>
                <c:pt idx="798">
                  <c:v>120.29</c:v>
                </c:pt>
                <c:pt idx="799">
                  <c:v>120.29</c:v>
                </c:pt>
                <c:pt idx="800">
                  <c:v>120.54</c:v>
                </c:pt>
                <c:pt idx="801">
                  <c:v>121.03</c:v>
                </c:pt>
                <c:pt idx="802">
                  <c:v>121.52</c:v>
                </c:pt>
                <c:pt idx="803">
                  <c:v>122.01</c:v>
                </c:pt>
                <c:pt idx="804">
                  <c:v>122.01</c:v>
                </c:pt>
                <c:pt idx="805">
                  <c:v>122.25</c:v>
                </c:pt>
                <c:pt idx="806">
                  <c:v>122.98</c:v>
                </c:pt>
                <c:pt idx="807">
                  <c:v>122.98</c:v>
                </c:pt>
                <c:pt idx="808">
                  <c:v>123.23</c:v>
                </c:pt>
                <c:pt idx="809">
                  <c:v>124.69</c:v>
                </c:pt>
                <c:pt idx="810">
                  <c:v>125.43</c:v>
                </c:pt>
                <c:pt idx="811">
                  <c:v>125.92</c:v>
                </c:pt>
                <c:pt idx="812">
                  <c:v>125.92</c:v>
                </c:pt>
                <c:pt idx="813">
                  <c:v>125.92</c:v>
                </c:pt>
                <c:pt idx="814">
                  <c:v>125.92</c:v>
                </c:pt>
                <c:pt idx="815">
                  <c:v>125.92</c:v>
                </c:pt>
                <c:pt idx="816">
                  <c:v>126.16</c:v>
                </c:pt>
                <c:pt idx="817">
                  <c:v>127.14</c:v>
                </c:pt>
                <c:pt idx="818">
                  <c:v>127.38</c:v>
                </c:pt>
                <c:pt idx="819">
                  <c:v>127.87</c:v>
                </c:pt>
                <c:pt idx="820">
                  <c:v>128.61000000000001</c:v>
                </c:pt>
                <c:pt idx="821">
                  <c:v>129.34</c:v>
                </c:pt>
                <c:pt idx="822">
                  <c:v>129.83000000000001</c:v>
                </c:pt>
                <c:pt idx="823">
                  <c:v>130.32</c:v>
                </c:pt>
                <c:pt idx="824">
                  <c:v>130.56</c:v>
                </c:pt>
                <c:pt idx="825">
                  <c:v>130.56</c:v>
                </c:pt>
                <c:pt idx="826">
                  <c:v>131.05000000000001</c:v>
                </c:pt>
                <c:pt idx="827">
                  <c:v>131.54</c:v>
                </c:pt>
                <c:pt idx="828">
                  <c:v>131.54</c:v>
                </c:pt>
                <c:pt idx="829">
                  <c:v>132.27000000000001</c:v>
                </c:pt>
                <c:pt idx="830">
                  <c:v>132.76</c:v>
                </c:pt>
                <c:pt idx="831">
                  <c:v>133.01</c:v>
                </c:pt>
                <c:pt idx="832">
                  <c:v>133.74</c:v>
                </c:pt>
                <c:pt idx="833">
                  <c:v>134.22999999999999</c:v>
                </c:pt>
                <c:pt idx="834">
                  <c:v>134.72</c:v>
                </c:pt>
                <c:pt idx="835">
                  <c:v>134.72</c:v>
                </c:pt>
                <c:pt idx="836">
                  <c:v>134.96</c:v>
                </c:pt>
                <c:pt idx="837">
                  <c:v>135.21</c:v>
                </c:pt>
                <c:pt idx="838">
                  <c:v>135.44999999999999</c:v>
                </c:pt>
                <c:pt idx="839">
                  <c:v>136.19</c:v>
                </c:pt>
                <c:pt idx="840">
                  <c:v>136.91999999999999</c:v>
                </c:pt>
                <c:pt idx="841">
                  <c:v>137.65</c:v>
                </c:pt>
                <c:pt idx="842">
                  <c:v>138.13999999999999</c:v>
                </c:pt>
                <c:pt idx="843">
                  <c:v>138.38999999999999</c:v>
                </c:pt>
                <c:pt idx="844">
                  <c:v>138.88</c:v>
                </c:pt>
                <c:pt idx="845">
                  <c:v>139.37</c:v>
                </c:pt>
                <c:pt idx="846">
                  <c:v>140.1</c:v>
                </c:pt>
                <c:pt idx="847">
                  <c:v>141.32</c:v>
                </c:pt>
                <c:pt idx="848">
                  <c:v>141.57</c:v>
                </c:pt>
                <c:pt idx="849">
                  <c:v>141.81</c:v>
                </c:pt>
                <c:pt idx="850">
                  <c:v>142.30000000000001</c:v>
                </c:pt>
                <c:pt idx="851">
                  <c:v>142.54</c:v>
                </c:pt>
                <c:pt idx="852">
                  <c:v>142.79</c:v>
                </c:pt>
                <c:pt idx="853">
                  <c:v>143.77000000000001</c:v>
                </c:pt>
                <c:pt idx="854">
                  <c:v>144.25</c:v>
                </c:pt>
                <c:pt idx="855">
                  <c:v>144.25</c:v>
                </c:pt>
                <c:pt idx="856">
                  <c:v>144.74</c:v>
                </c:pt>
                <c:pt idx="857">
                  <c:v>145.22999999999999</c:v>
                </c:pt>
                <c:pt idx="858">
                  <c:v>145.47999999999999</c:v>
                </c:pt>
                <c:pt idx="859">
                  <c:v>146.46</c:v>
                </c:pt>
                <c:pt idx="860">
                  <c:v>147.19</c:v>
                </c:pt>
                <c:pt idx="861">
                  <c:v>147.91999999999999</c:v>
                </c:pt>
                <c:pt idx="862">
                  <c:v>148.16999999999999</c:v>
                </c:pt>
                <c:pt idx="863">
                  <c:v>148.66</c:v>
                </c:pt>
                <c:pt idx="864">
                  <c:v>148.66</c:v>
                </c:pt>
                <c:pt idx="865">
                  <c:v>149.15</c:v>
                </c:pt>
                <c:pt idx="866">
                  <c:v>150.37</c:v>
                </c:pt>
                <c:pt idx="867">
                  <c:v>150.86000000000001</c:v>
                </c:pt>
                <c:pt idx="868">
                  <c:v>151.1</c:v>
                </c:pt>
                <c:pt idx="869">
                  <c:v>151.83000000000001</c:v>
                </c:pt>
                <c:pt idx="870">
                  <c:v>152.57</c:v>
                </c:pt>
                <c:pt idx="871">
                  <c:v>152.81</c:v>
                </c:pt>
                <c:pt idx="872">
                  <c:v>153.30000000000001</c:v>
                </c:pt>
                <c:pt idx="873">
                  <c:v>153.79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155.5</c:v>
                </c:pt>
                <c:pt idx="877">
                  <c:v>155.99</c:v>
                </c:pt>
                <c:pt idx="878">
                  <c:v>156.24</c:v>
                </c:pt>
                <c:pt idx="879">
                  <c:v>157.21</c:v>
                </c:pt>
                <c:pt idx="880">
                  <c:v>157.69999999999999</c:v>
                </c:pt>
                <c:pt idx="881">
                  <c:v>158.19</c:v>
                </c:pt>
                <c:pt idx="882">
                  <c:v>158.68</c:v>
                </c:pt>
                <c:pt idx="883">
                  <c:v>158.68</c:v>
                </c:pt>
                <c:pt idx="884">
                  <c:v>159.41</c:v>
                </c:pt>
                <c:pt idx="885">
                  <c:v>159.9</c:v>
                </c:pt>
                <c:pt idx="886">
                  <c:v>161.13</c:v>
                </c:pt>
                <c:pt idx="887">
                  <c:v>162.1</c:v>
                </c:pt>
                <c:pt idx="888">
                  <c:v>162.1</c:v>
                </c:pt>
                <c:pt idx="889">
                  <c:v>162.59</c:v>
                </c:pt>
                <c:pt idx="890">
                  <c:v>163.08000000000001</c:v>
                </c:pt>
                <c:pt idx="891">
                  <c:v>163.81</c:v>
                </c:pt>
                <c:pt idx="892">
                  <c:v>164.55</c:v>
                </c:pt>
                <c:pt idx="893">
                  <c:v>165.77</c:v>
                </c:pt>
                <c:pt idx="894">
                  <c:v>166.26</c:v>
                </c:pt>
                <c:pt idx="895">
                  <c:v>166.5</c:v>
                </c:pt>
                <c:pt idx="896">
                  <c:v>166.75</c:v>
                </c:pt>
                <c:pt idx="897">
                  <c:v>167.48</c:v>
                </c:pt>
                <c:pt idx="898">
                  <c:v>168.22</c:v>
                </c:pt>
                <c:pt idx="899">
                  <c:v>168.95</c:v>
                </c:pt>
                <c:pt idx="900">
                  <c:v>170.17</c:v>
                </c:pt>
                <c:pt idx="901">
                  <c:v>170.91</c:v>
                </c:pt>
                <c:pt idx="902">
                  <c:v>171.39</c:v>
                </c:pt>
                <c:pt idx="903">
                  <c:v>171.39</c:v>
                </c:pt>
                <c:pt idx="904">
                  <c:v>171.64</c:v>
                </c:pt>
                <c:pt idx="905">
                  <c:v>172.13</c:v>
                </c:pt>
                <c:pt idx="906">
                  <c:v>173.11</c:v>
                </c:pt>
                <c:pt idx="907">
                  <c:v>173.84</c:v>
                </c:pt>
                <c:pt idx="908">
                  <c:v>173.84</c:v>
                </c:pt>
                <c:pt idx="909">
                  <c:v>174.08</c:v>
                </c:pt>
                <c:pt idx="910">
                  <c:v>174.82</c:v>
                </c:pt>
                <c:pt idx="911">
                  <c:v>175.06</c:v>
                </c:pt>
                <c:pt idx="912">
                  <c:v>175.8</c:v>
                </c:pt>
                <c:pt idx="913">
                  <c:v>176.77</c:v>
                </c:pt>
                <c:pt idx="914">
                  <c:v>178.24</c:v>
                </c:pt>
                <c:pt idx="915">
                  <c:v>178.48</c:v>
                </c:pt>
                <c:pt idx="916">
                  <c:v>178.97</c:v>
                </c:pt>
                <c:pt idx="917">
                  <c:v>179.46</c:v>
                </c:pt>
                <c:pt idx="918">
                  <c:v>180.44</c:v>
                </c:pt>
                <c:pt idx="919">
                  <c:v>180.93</c:v>
                </c:pt>
                <c:pt idx="920">
                  <c:v>181.42</c:v>
                </c:pt>
                <c:pt idx="921">
                  <c:v>181.66</c:v>
                </c:pt>
                <c:pt idx="922">
                  <c:v>181.91</c:v>
                </c:pt>
                <c:pt idx="923">
                  <c:v>183.13</c:v>
                </c:pt>
                <c:pt idx="924">
                  <c:v>183.62</c:v>
                </c:pt>
                <c:pt idx="925">
                  <c:v>184.11</c:v>
                </c:pt>
                <c:pt idx="926">
                  <c:v>185.09</c:v>
                </c:pt>
                <c:pt idx="927">
                  <c:v>185.58</c:v>
                </c:pt>
                <c:pt idx="928">
                  <c:v>186.31</c:v>
                </c:pt>
                <c:pt idx="929">
                  <c:v>186.8</c:v>
                </c:pt>
                <c:pt idx="930">
                  <c:v>187.53</c:v>
                </c:pt>
                <c:pt idx="931">
                  <c:v>188.02</c:v>
                </c:pt>
                <c:pt idx="932">
                  <c:v>188.51</c:v>
                </c:pt>
                <c:pt idx="933">
                  <c:v>189.24</c:v>
                </c:pt>
                <c:pt idx="934">
                  <c:v>189.24</c:v>
                </c:pt>
                <c:pt idx="935">
                  <c:v>189.49</c:v>
                </c:pt>
                <c:pt idx="936">
                  <c:v>190.22</c:v>
                </c:pt>
                <c:pt idx="937">
                  <c:v>190.47</c:v>
                </c:pt>
                <c:pt idx="938">
                  <c:v>191.2</c:v>
                </c:pt>
                <c:pt idx="939">
                  <c:v>191.44</c:v>
                </c:pt>
                <c:pt idx="940">
                  <c:v>191.69</c:v>
                </c:pt>
                <c:pt idx="941">
                  <c:v>192.18</c:v>
                </c:pt>
                <c:pt idx="942">
                  <c:v>192.91</c:v>
                </c:pt>
                <c:pt idx="943">
                  <c:v>193.4</c:v>
                </c:pt>
                <c:pt idx="944">
                  <c:v>193.89</c:v>
                </c:pt>
                <c:pt idx="945">
                  <c:v>194.62</c:v>
                </c:pt>
                <c:pt idx="946">
                  <c:v>194.87</c:v>
                </c:pt>
                <c:pt idx="947">
                  <c:v>195.11</c:v>
                </c:pt>
                <c:pt idx="948">
                  <c:v>195.11</c:v>
                </c:pt>
                <c:pt idx="949">
                  <c:v>195.36</c:v>
                </c:pt>
                <c:pt idx="950">
                  <c:v>196.33</c:v>
                </c:pt>
                <c:pt idx="951">
                  <c:v>197.56</c:v>
                </c:pt>
                <c:pt idx="952">
                  <c:v>198.29</c:v>
                </c:pt>
                <c:pt idx="953">
                  <c:v>198.53</c:v>
                </c:pt>
                <c:pt idx="954">
                  <c:v>198.53</c:v>
                </c:pt>
                <c:pt idx="955">
                  <c:v>198.53</c:v>
                </c:pt>
                <c:pt idx="956">
                  <c:v>198.53</c:v>
                </c:pt>
                <c:pt idx="957">
                  <c:v>199.27</c:v>
                </c:pt>
                <c:pt idx="958">
                  <c:v>199.76</c:v>
                </c:pt>
                <c:pt idx="959">
                  <c:v>200.98</c:v>
                </c:pt>
                <c:pt idx="960">
                  <c:v>201.47</c:v>
                </c:pt>
                <c:pt idx="961">
                  <c:v>201.47</c:v>
                </c:pt>
                <c:pt idx="962">
                  <c:v>201.47</c:v>
                </c:pt>
                <c:pt idx="963">
                  <c:v>201.47</c:v>
                </c:pt>
                <c:pt idx="964">
                  <c:v>201.96</c:v>
                </c:pt>
                <c:pt idx="965">
                  <c:v>202.45</c:v>
                </c:pt>
                <c:pt idx="966">
                  <c:v>202.94</c:v>
                </c:pt>
                <c:pt idx="967">
                  <c:v>203.42</c:v>
                </c:pt>
                <c:pt idx="968">
                  <c:v>203.67</c:v>
                </c:pt>
                <c:pt idx="969">
                  <c:v>203.91</c:v>
                </c:pt>
                <c:pt idx="970">
                  <c:v>204.4</c:v>
                </c:pt>
                <c:pt idx="971">
                  <c:v>204.65</c:v>
                </c:pt>
                <c:pt idx="972">
                  <c:v>205.14</c:v>
                </c:pt>
                <c:pt idx="973">
                  <c:v>205.14</c:v>
                </c:pt>
                <c:pt idx="974">
                  <c:v>205.14</c:v>
                </c:pt>
                <c:pt idx="975">
                  <c:v>205.14</c:v>
                </c:pt>
                <c:pt idx="976">
                  <c:v>205.62</c:v>
                </c:pt>
                <c:pt idx="977">
                  <c:v>205.87</c:v>
                </c:pt>
                <c:pt idx="978">
                  <c:v>206.6</c:v>
                </c:pt>
                <c:pt idx="979">
                  <c:v>206.6</c:v>
                </c:pt>
                <c:pt idx="980">
                  <c:v>207.09</c:v>
                </c:pt>
                <c:pt idx="981">
                  <c:v>207.09</c:v>
                </c:pt>
                <c:pt idx="982">
                  <c:v>207.34</c:v>
                </c:pt>
                <c:pt idx="983">
                  <c:v>207.58</c:v>
                </c:pt>
                <c:pt idx="984">
                  <c:v>208.07</c:v>
                </c:pt>
                <c:pt idx="985">
                  <c:v>208.07</c:v>
                </c:pt>
                <c:pt idx="986">
                  <c:v>208.31</c:v>
                </c:pt>
                <c:pt idx="987">
                  <c:v>208.56</c:v>
                </c:pt>
                <c:pt idx="988">
                  <c:v>208.8</c:v>
                </c:pt>
                <c:pt idx="989">
                  <c:v>209.05</c:v>
                </c:pt>
                <c:pt idx="990">
                  <c:v>208.8</c:v>
                </c:pt>
                <c:pt idx="991">
                  <c:v>209.05</c:v>
                </c:pt>
                <c:pt idx="992">
                  <c:v>209.05</c:v>
                </c:pt>
                <c:pt idx="993">
                  <c:v>209.29</c:v>
                </c:pt>
                <c:pt idx="994">
                  <c:v>209.54</c:v>
                </c:pt>
                <c:pt idx="995">
                  <c:v>209.54</c:v>
                </c:pt>
                <c:pt idx="996">
                  <c:v>209.78</c:v>
                </c:pt>
                <c:pt idx="997">
                  <c:v>209.78</c:v>
                </c:pt>
                <c:pt idx="998">
                  <c:v>209.78</c:v>
                </c:pt>
                <c:pt idx="999">
                  <c:v>209.78</c:v>
                </c:pt>
                <c:pt idx="1000">
                  <c:v>209.54</c:v>
                </c:pt>
                <c:pt idx="1001">
                  <c:v>209.78</c:v>
                </c:pt>
                <c:pt idx="1002">
                  <c:v>209.54</c:v>
                </c:pt>
                <c:pt idx="1003">
                  <c:v>209.78</c:v>
                </c:pt>
                <c:pt idx="1004">
                  <c:v>209.78</c:v>
                </c:pt>
                <c:pt idx="1005">
                  <c:v>209.78</c:v>
                </c:pt>
                <c:pt idx="1006">
                  <c:v>209.78</c:v>
                </c:pt>
                <c:pt idx="1007">
                  <c:v>209.78</c:v>
                </c:pt>
                <c:pt idx="1008">
                  <c:v>209.78</c:v>
                </c:pt>
                <c:pt idx="1009">
                  <c:v>209.78</c:v>
                </c:pt>
                <c:pt idx="1010">
                  <c:v>209.54</c:v>
                </c:pt>
                <c:pt idx="1011">
                  <c:v>209.05</c:v>
                </c:pt>
                <c:pt idx="1012">
                  <c:v>209.05</c:v>
                </c:pt>
                <c:pt idx="1013">
                  <c:v>209.05</c:v>
                </c:pt>
                <c:pt idx="1014">
                  <c:v>209.05</c:v>
                </c:pt>
                <c:pt idx="1015">
                  <c:v>208.56</c:v>
                </c:pt>
                <c:pt idx="1016">
                  <c:v>208.8</c:v>
                </c:pt>
                <c:pt idx="1017">
                  <c:v>208.56</c:v>
                </c:pt>
                <c:pt idx="1018">
                  <c:v>208.56</c:v>
                </c:pt>
                <c:pt idx="1019">
                  <c:v>208.56</c:v>
                </c:pt>
                <c:pt idx="1020">
                  <c:v>208.56</c:v>
                </c:pt>
                <c:pt idx="1021">
                  <c:v>208.31</c:v>
                </c:pt>
                <c:pt idx="1022">
                  <c:v>208.31</c:v>
                </c:pt>
                <c:pt idx="1023">
                  <c:v>207.82</c:v>
                </c:pt>
                <c:pt idx="1024">
                  <c:v>207.82</c:v>
                </c:pt>
                <c:pt idx="1025">
                  <c:v>207.34</c:v>
                </c:pt>
                <c:pt idx="1026">
                  <c:v>207.34</c:v>
                </c:pt>
                <c:pt idx="1027">
                  <c:v>206.85</c:v>
                </c:pt>
                <c:pt idx="1028">
                  <c:v>206.6</c:v>
                </c:pt>
                <c:pt idx="1029">
                  <c:v>206.6</c:v>
                </c:pt>
                <c:pt idx="1030">
                  <c:v>206.6</c:v>
                </c:pt>
                <c:pt idx="1031">
                  <c:v>206.6</c:v>
                </c:pt>
                <c:pt idx="1032">
                  <c:v>206.11</c:v>
                </c:pt>
                <c:pt idx="1033">
                  <c:v>205.62</c:v>
                </c:pt>
                <c:pt idx="1034">
                  <c:v>205.38</c:v>
                </c:pt>
                <c:pt idx="1035">
                  <c:v>205.14</c:v>
                </c:pt>
                <c:pt idx="1036">
                  <c:v>205.14</c:v>
                </c:pt>
                <c:pt idx="1037">
                  <c:v>204.65</c:v>
                </c:pt>
                <c:pt idx="1038">
                  <c:v>204.65</c:v>
                </c:pt>
                <c:pt idx="1039">
                  <c:v>204.65</c:v>
                </c:pt>
                <c:pt idx="1040">
                  <c:v>204.4</c:v>
                </c:pt>
                <c:pt idx="1041">
                  <c:v>203.67</c:v>
                </c:pt>
                <c:pt idx="1042">
                  <c:v>203.18</c:v>
                </c:pt>
                <c:pt idx="1043">
                  <c:v>202.94</c:v>
                </c:pt>
                <c:pt idx="1044">
                  <c:v>202.45</c:v>
                </c:pt>
                <c:pt idx="1045">
                  <c:v>202.2</c:v>
                </c:pt>
                <c:pt idx="1046">
                  <c:v>201.96</c:v>
                </c:pt>
                <c:pt idx="1047">
                  <c:v>201.71</c:v>
                </c:pt>
                <c:pt idx="1048">
                  <c:v>201.71</c:v>
                </c:pt>
                <c:pt idx="1049">
                  <c:v>201.47</c:v>
                </c:pt>
                <c:pt idx="1050">
                  <c:v>201.22</c:v>
                </c:pt>
                <c:pt idx="1051">
                  <c:v>200.73</c:v>
                </c:pt>
                <c:pt idx="1052">
                  <c:v>200</c:v>
                </c:pt>
                <c:pt idx="1053">
                  <c:v>200</c:v>
                </c:pt>
                <c:pt idx="1054">
                  <c:v>199.76</c:v>
                </c:pt>
                <c:pt idx="1055">
                  <c:v>199.51</c:v>
                </c:pt>
                <c:pt idx="1056">
                  <c:v>199.27</c:v>
                </c:pt>
                <c:pt idx="1057">
                  <c:v>199.02</c:v>
                </c:pt>
                <c:pt idx="1058">
                  <c:v>198.29</c:v>
                </c:pt>
                <c:pt idx="1059">
                  <c:v>198.04</c:v>
                </c:pt>
                <c:pt idx="1060">
                  <c:v>196.82</c:v>
                </c:pt>
                <c:pt idx="1061">
                  <c:v>196.58</c:v>
                </c:pt>
                <c:pt idx="1062">
                  <c:v>196.33</c:v>
                </c:pt>
                <c:pt idx="1063">
                  <c:v>196.33</c:v>
                </c:pt>
                <c:pt idx="1064">
                  <c:v>196.33</c:v>
                </c:pt>
                <c:pt idx="1065">
                  <c:v>196.33</c:v>
                </c:pt>
                <c:pt idx="1066">
                  <c:v>195.84</c:v>
                </c:pt>
                <c:pt idx="1067">
                  <c:v>195.11</c:v>
                </c:pt>
                <c:pt idx="1068">
                  <c:v>194.13</c:v>
                </c:pt>
                <c:pt idx="1069">
                  <c:v>193.4</c:v>
                </c:pt>
                <c:pt idx="1070">
                  <c:v>193.4</c:v>
                </c:pt>
                <c:pt idx="1071">
                  <c:v>193.4</c:v>
                </c:pt>
                <c:pt idx="1072">
                  <c:v>193.4</c:v>
                </c:pt>
                <c:pt idx="1073">
                  <c:v>192.91</c:v>
                </c:pt>
                <c:pt idx="1074">
                  <c:v>192.18</c:v>
                </c:pt>
                <c:pt idx="1075">
                  <c:v>190.95</c:v>
                </c:pt>
                <c:pt idx="1076">
                  <c:v>190.95</c:v>
                </c:pt>
                <c:pt idx="1077">
                  <c:v>190.47</c:v>
                </c:pt>
                <c:pt idx="1078">
                  <c:v>190.22</c:v>
                </c:pt>
                <c:pt idx="1079">
                  <c:v>190.22</c:v>
                </c:pt>
                <c:pt idx="1080">
                  <c:v>189.73</c:v>
                </c:pt>
                <c:pt idx="1081">
                  <c:v>189</c:v>
                </c:pt>
                <c:pt idx="1082">
                  <c:v>188.51</c:v>
                </c:pt>
                <c:pt idx="1083">
                  <c:v>187.78</c:v>
                </c:pt>
                <c:pt idx="1084">
                  <c:v>187.53</c:v>
                </c:pt>
                <c:pt idx="1085">
                  <c:v>187.29</c:v>
                </c:pt>
                <c:pt idx="1086">
                  <c:v>186.31</c:v>
                </c:pt>
                <c:pt idx="1087">
                  <c:v>185.82</c:v>
                </c:pt>
                <c:pt idx="1088">
                  <c:v>184.84</c:v>
                </c:pt>
                <c:pt idx="1089">
                  <c:v>184.6</c:v>
                </c:pt>
                <c:pt idx="1090">
                  <c:v>184.35</c:v>
                </c:pt>
                <c:pt idx="1091">
                  <c:v>184.11</c:v>
                </c:pt>
                <c:pt idx="1092">
                  <c:v>184.11</c:v>
                </c:pt>
                <c:pt idx="1093">
                  <c:v>184.11</c:v>
                </c:pt>
                <c:pt idx="1094">
                  <c:v>183.13</c:v>
                </c:pt>
                <c:pt idx="1095">
                  <c:v>182.64</c:v>
                </c:pt>
                <c:pt idx="1096">
                  <c:v>181.91</c:v>
                </c:pt>
                <c:pt idx="1097">
                  <c:v>181.42</c:v>
                </c:pt>
                <c:pt idx="1098">
                  <c:v>180.93</c:v>
                </c:pt>
                <c:pt idx="1099">
                  <c:v>180.2</c:v>
                </c:pt>
                <c:pt idx="1100">
                  <c:v>179.95</c:v>
                </c:pt>
                <c:pt idx="1101">
                  <c:v>179.95</c:v>
                </c:pt>
                <c:pt idx="1102">
                  <c:v>179.95</c:v>
                </c:pt>
                <c:pt idx="1103">
                  <c:v>179.22</c:v>
                </c:pt>
                <c:pt idx="1104">
                  <c:v>178.73</c:v>
                </c:pt>
                <c:pt idx="1105">
                  <c:v>178</c:v>
                </c:pt>
                <c:pt idx="1106">
                  <c:v>177.26</c:v>
                </c:pt>
                <c:pt idx="1107">
                  <c:v>177.26</c:v>
                </c:pt>
                <c:pt idx="1108">
                  <c:v>177.02</c:v>
                </c:pt>
                <c:pt idx="1109">
                  <c:v>177.02</c:v>
                </c:pt>
                <c:pt idx="1110">
                  <c:v>176.53</c:v>
                </c:pt>
                <c:pt idx="1111">
                  <c:v>176.04</c:v>
                </c:pt>
                <c:pt idx="1112">
                  <c:v>175.06</c:v>
                </c:pt>
                <c:pt idx="1113">
                  <c:v>174.57</c:v>
                </c:pt>
                <c:pt idx="1114">
                  <c:v>174.57</c:v>
                </c:pt>
                <c:pt idx="1115">
                  <c:v>174.33</c:v>
                </c:pt>
                <c:pt idx="1116">
                  <c:v>174.08</c:v>
                </c:pt>
                <c:pt idx="1117">
                  <c:v>173.84</c:v>
                </c:pt>
                <c:pt idx="1118">
                  <c:v>172.86</c:v>
                </c:pt>
                <c:pt idx="1119">
                  <c:v>172.37</c:v>
                </c:pt>
                <c:pt idx="1120">
                  <c:v>171.15</c:v>
                </c:pt>
                <c:pt idx="1121">
                  <c:v>170.91</c:v>
                </c:pt>
                <c:pt idx="1122">
                  <c:v>170.42</c:v>
                </c:pt>
                <c:pt idx="1123">
                  <c:v>170.42</c:v>
                </c:pt>
                <c:pt idx="1124">
                  <c:v>169.93</c:v>
                </c:pt>
                <c:pt idx="1125">
                  <c:v>168.95</c:v>
                </c:pt>
                <c:pt idx="1126">
                  <c:v>168.22</c:v>
                </c:pt>
                <c:pt idx="1127">
                  <c:v>167.73</c:v>
                </c:pt>
                <c:pt idx="1128">
                  <c:v>166.99</c:v>
                </c:pt>
                <c:pt idx="1129">
                  <c:v>166.75</c:v>
                </c:pt>
                <c:pt idx="1130">
                  <c:v>166.5</c:v>
                </c:pt>
                <c:pt idx="1131">
                  <c:v>166.02</c:v>
                </c:pt>
                <c:pt idx="1132">
                  <c:v>165.28</c:v>
                </c:pt>
                <c:pt idx="1133">
                  <c:v>164.79</c:v>
                </c:pt>
                <c:pt idx="1134">
                  <c:v>163.81</c:v>
                </c:pt>
                <c:pt idx="1135">
                  <c:v>163.57</c:v>
                </c:pt>
                <c:pt idx="1136">
                  <c:v>163.33000000000001</c:v>
                </c:pt>
                <c:pt idx="1137">
                  <c:v>162.84</c:v>
                </c:pt>
                <c:pt idx="1138">
                  <c:v>161.86000000000001</c:v>
                </c:pt>
                <c:pt idx="1139">
                  <c:v>161.13</c:v>
                </c:pt>
                <c:pt idx="1140">
                  <c:v>160.63999999999999</c:v>
                </c:pt>
                <c:pt idx="1141">
                  <c:v>159.9</c:v>
                </c:pt>
                <c:pt idx="1142">
                  <c:v>159.16999999999999</c:v>
                </c:pt>
                <c:pt idx="1143">
                  <c:v>158.68</c:v>
                </c:pt>
                <c:pt idx="1144">
                  <c:v>156.97</c:v>
                </c:pt>
                <c:pt idx="1145">
                  <c:v>155.99</c:v>
                </c:pt>
                <c:pt idx="1146">
                  <c:v>155.01</c:v>
                </c:pt>
                <c:pt idx="1147">
                  <c:v>155.01</c:v>
                </c:pt>
                <c:pt idx="1148">
                  <c:v>154.28</c:v>
                </c:pt>
                <c:pt idx="1149">
                  <c:v>153.79</c:v>
                </c:pt>
                <c:pt idx="1150">
                  <c:v>153.55000000000001</c:v>
                </c:pt>
                <c:pt idx="1151">
                  <c:v>152.32</c:v>
                </c:pt>
                <c:pt idx="1152">
                  <c:v>151.83000000000001</c:v>
                </c:pt>
                <c:pt idx="1153">
                  <c:v>151.83000000000001</c:v>
                </c:pt>
                <c:pt idx="1154">
                  <c:v>151.1</c:v>
                </c:pt>
                <c:pt idx="1155">
                  <c:v>150.37</c:v>
                </c:pt>
                <c:pt idx="1156">
                  <c:v>149.63</c:v>
                </c:pt>
                <c:pt idx="1157">
                  <c:v>149.15</c:v>
                </c:pt>
                <c:pt idx="1158">
                  <c:v>148.41</c:v>
                </c:pt>
                <c:pt idx="1159">
                  <c:v>147.91999999999999</c:v>
                </c:pt>
                <c:pt idx="1160">
                  <c:v>147.43</c:v>
                </c:pt>
                <c:pt idx="1161">
                  <c:v>146.69999999999999</c:v>
                </c:pt>
                <c:pt idx="1162">
                  <c:v>146.21</c:v>
                </c:pt>
                <c:pt idx="1163">
                  <c:v>145.72</c:v>
                </c:pt>
                <c:pt idx="1164">
                  <c:v>145.22999999999999</c:v>
                </c:pt>
                <c:pt idx="1165">
                  <c:v>144.74</c:v>
                </c:pt>
                <c:pt idx="1166">
                  <c:v>144.25</c:v>
                </c:pt>
                <c:pt idx="1167">
                  <c:v>143.52000000000001</c:v>
                </c:pt>
                <c:pt idx="1168">
                  <c:v>142.54</c:v>
                </c:pt>
                <c:pt idx="1169">
                  <c:v>142.05000000000001</c:v>
                </c:pt>
                <c:pt idx="1170">
                  <c:v>142.05000000000001</c:v>
                </c:pt>
                <c:pt idx="1171">
                  <c:v>141.81</c:v>
                </c:pt>
                <c:pt idx="1172">
                  <c:v>141.57</c:v>
                </c:pt>
                <c:pt idx="1173">
                  <c:v>140.83000000000001</c:v>
                </c:pt>
                <c:pt idx="1174">
                  <c:v>140.1</c:v>
                </c:pt>
                <c:pt idx="1175">
                  <c:v>139.37</c:v>
                </c:pt>
                <c:pt idx="1176">
                  <c:v>139.12</c:v>
                </c:pt>
                <c:pt idx="1177">
                  <c:v>138.88</c:v>
                </c:pt>
                <c:pt idx="1178">
                  <c:v>138.13999999999999</c:v>
                </c:pt>
                <c:pt idx="1179">
                  <c:v>136.91999999999999</c:v>
                </c:pt>
                <c:pt idx="1180">
                  <c:v>136.43</c:v>
                </c:pt>
                <c:pt idx="1181">
                  <c:v>135.94</c:v>
                </c:pt>
                <c:pt idx="1182">
                  <c:v>135.69999999999999</c:v>
                </c:pt>
                <c:pt idx="1183">
                  <c:v>135.44999999999999</c:v>
                </c:pt>
                <c:pt idx="1184">
                  <c:v>134.47</c:v>
                </c:pt>
                <c:pt idx="1185">
                  <c:v>133.74</c:v>
                </c:pt>
                <c:pt idx="1186">
                  <c:v>133.01</c:v>
                </c:pt>
                <c:pt idx="1187">
                  <c:v>133.01</c:v>
                </c:pt>
                <c:pt idx="1188">
                  <c:v>132.52000000000001</c:v>
                </c:pt>
                <c:pt idx="1189">
                  <c:v>131.79</c:v>
                </c:pt>
                <c:pt idx="1190">
                  <c:v>131.54</c:v>
                </c:pt>
                <c:pt idx="1191">
                  <c:v>130.56</c:v>
                </c:pt>
                <c:pt idx="1192">
                  <c:v>130.56</c:v>
                </c:pt>
                <c:pt idx="1193">
                  <c:v>130.07</c:v>
                </c:pt>
                <c:pt idx="1194">
                  <c:v>129.59</c:v>
                </c:pt>
                <c:pt idx="1195">
                  <c:v>129.34</c:v>
                </c:pt>
                <c:pt idx="1196">
                  <c:v>128.36000000000001</c:v>
                </c:pt>
                <c:pt idx="1197">
                  <c:v>128.36000000000001</c:v>
                </c:pt>
                <c:pt idx="1198">
                  <c:v>127.63</c:v>
                </c:pt>
                <c:pt idx="1199">
                  <c:v>127.14</c:v>
                </c:pt>
                <c:pt idx="1200">
                  <c:v>127.14</c:v>
                </c:pt>
                <c:pt idx="1201">
                  <c:v>126.16</c:v>
                </c:pt>
                <c:pt idx="1202">
                  <c:v>125.43</c:v>
                </c:pt>
                <c:pt idx="1203">
                  <c:v>124.69</c:v>
                </c:pt>
                <c:pt idx="1204">
                  <c:v>124.94</c:v>
                </c:pt>
                <c:pt idx="1205">
                  <c:v>124.69</c:v>
                </c:pt>
                <c:pt idx="1206">
                  <c:v>124.21</c:v>
                </c:pt>
                <c:pt idx="1207">
                  <c:v>123.72</c:v>
                </c:pt>
                <c:pt idx="1208">
                  <c:v>123.23</c:v>
                </c:pt>
                <c:pt idx="1209">
                  <c:v>122.98</c:v>
                </c:pt>
                <c:pt idx="1210">
                  <c:v>122.74</c:v>
                </c:pt>
                <c:pt idx="1211">
                  <c:v>122.49</c:v>
                </c:pt>
                <c:pt idx="1212">
                  <c:v>122.25</c:v>
                </c:pt>
                <c:pt idx="1213">
                  <c:v>122.01</c:v>
                </c:pt>
                <c:pt idx="1214">
                  <c:v>121.52</c:v>
                </c:pt>
                <c:pt idx="1215">
                  <c:v>121.27</c:v>
                </c:pt>
                <c:pt idx="1216">
                  <c:v>120.78</c:v>
                </c:pt>
                <c:pt idx="1217">
                  <c:v>120.29</c:v>
                </c:pt>
                <c:pt idx="1218">
                  <c:v>120.29</c:v>
                </c:pt>
                <c:pt idx="1219">
                  <c:v>119.8</c:v>
                </c:pt>
                <c:pt idx="1220">
                  <c:v>119.56</c:v>
                </c:pt>
                <c:pt idx="1221">
                  <c:v>118.58</c:v>
                </c:pt>
                <c:pt idx="1222">
                  <c:v>118.58</c:v>
                </c:pt>
                <c:pt idx="1223">
                  <c:v>118.34</c:v>
                </c:pt>
                <c:pt idx="1224">
                  <c:v>118.09</c:v>
                </c:pt>
                <c:pt idx="1225">
                  <c:v>117.85</c:v>
                </c:pt>
                <c:pt idx="1226">
                  <c:v>117.12</c:v>
                </c:pt>
                <c:pt idx="1227">
                  <c:v>116.87</c:v>
                </c:pt>
                <c:pt idx="1228">
                  <c:v>116.63</c:v>
                </c:pt>
                <c:pt idx="1229">
                  <c:v>116.63</c:v>
                </c:pt>
                <c:pt idx="1230">
                  <c:v>116.38</c:v>
                </c:pt>
                <c:pt idx="1231">
                  <c:v>116.14</c:v>
                </c:pt>
                <c:pt idx="1232">
                  <c:v>115.89</c:v>
                </c:pt>
                <c:pt idx="1233">
                  <c:v>115.16</c:v>
                </c:pt>
                <c:pt idx="1234">
                  <c:v>115.16</c:v>
                </c:pt>
                <c:pt idx="1235">
                  <c:v>114.91</c:v>
                </c:pt>
                <c:pt idx="1236">
                  <c:v>114.91</c:v>
                </c:pt>
                <c:pt idx="1237">
                  <c:v>114.91</c:v>
                </c:pt>
                <c:pt idx="1238">
                  <c:v>114.91</c:v>
                </c:pt>
                <c:pt idx="1239">
                  <c:v>114.67</c:v>
                </c:pt>
                <c:pt idx="1240">
                  <c:v>114.43</c:v>
                </c:pt>
                <c:pt idx="1241">
                  <c:v>114.43</c:v>
                </c:pt>
                <c:pt idx="1242">
                  <c:v>114.18</c:v>
                </c:pt>
                <c:pt idx="1243">
                  <c:v>114.18</c:v>
                </c:pt>
                <c:pt idx="1244">
                  <c:v>114.18</c:v>
                </c:pt>
                <c:pt idx="1245">
                  <c:v>113.94</c:v>
                </c:pt>
                <c:pt idx="1246">
                  <c:v>114.18</c:v>
                </c:pt>
                <c:pt idx="1247">
                  <c:v>113.94</c:v>
                </c:pt>
                <c:pt idx="1248">
                  <c:v>113.45</c:v>
                </c:pt>
                <c:pt idx="1249">
                  <c:v>113.45</c:v>
                </c:pt>
                <c:pt idx="1250">
                  <c:v>113.69</c:v>
                </c:pt>
                <c:pt idx="1251">
                  <c:v>113.69</c:v>
                </c:pt>
                <c:pt idx="1252">
                  <c:v>113.69</c:v>
                </c:pt>
                <c:pt idx="1253">
                  <c:v>113.69</c:v>
                </c:pt>
                <c:pt idx="1254">
                  <c:v>113.69</c:v>
                </c:pt>
                <c:pt idx="1255">
                  <c:v>113.69</c:v>
                </c:pt>
                <c:pt idx="1256">
                  <c:v>113.69</c:v>
                </c:pt>
                <c:pt idx="1257">
                  <c:v>113.69</c:v>
                </c:pt>
                <c:pt idx="1258">
                  <c:v>113.69</c:v>
                </c:pt>
                <c:pt idx="1259">
                  <c:v>113.69</c:v>
                </c:pt>
                <c:pt idx="1260">
                  <c:v>113.69</c:v>
                </c:pt>
                <c:pt idx="1261">
                  <c:v>113.69</c:v>
                </c:pt>
                <c:pt idx="1262">
                  <c:v>113.94</c:v>
                </c:pt>
                <c:pt idx="1263">
                  <c:v>113.94</c:v>
                </c:pt>
                <c:pt idx="1264">
                  <c:v>113.94</c:v>
                </c:pt>
                <c:pt idx="1265">
                  <c:v>113.94</c:v>
                </c:pt>
                <c:pt idx="1266">
                  <c:v>114.18</c:v>
                </c:pt>
                <c:pt idx="1267">
                  <c:v>114.18</c:v>
                </c:pt>
                <c:pt idx="1268">
                  <c:v>114.43</c:v>
                </c:pt>
                <c:pt idx="1269">
                  <c:v>114.91</c:v>
                </c:pt>
                <c:pt idx="1270">
                  <c:v>114.67</c:v>
                </c:pt>
                <c:pt idx="1271">
                  <c:v>114.67</c:v>
                </c:pt>
                <c:pt idx="1272">
                  <c:v>114.67</c:v>
                </c:pt>
                <c:pt idx="1273">
                  <c:v>114.91</c:v>
                </c:pt>
                <c:pt idx="1274">
                  <c:v>114.91</c:v>
                </c:pt>
                <c:pt idx="1275">
                  <c:v>115.16</c:v>
                </c:pt>
                <c:pt idx="1276">
                  <c:v>115.65</c:v>
                </c:pt>
                <c:pt idx="1277">
                  <c:v>115.89</c:v>
                </c:pt>
                <c:pt idx="1278">
                  <c:v>116.38</c:v>
                </c:pt>
                <c:pt idx="1279">
                  <c:v>116.63</c:v>
                </c:pt>
                <c:pt idx="1280">
                  <c:v>116.63</c:v>
                </c:pt>
                <c:pt idx="1281">
                  <c:v>116.63</c:v>
                </c:pt>
                <c:pt idx="1282">
                  <c:v>116.63</c:v>
                </c:pt>
                <c:pt idx="1283">
                  <c:v>117.6</c:v>
                </c:pt>
                <c:pt idx="1284">
                  <c:v>117.85</c:v>
                </c:pt>
                <c:pt idx="1285">
                  <c:v>118.09</c:v>
                </c:pt>
                <c:pt idx="1286">
                  <c:v>118.09</c:v>
                </c:pt>
                <c:pt idx="1287">
                  <c:v>118.09</c:v>
                </c:pt>
                <c:pt idx="1288">
                  <c:v>118.09</c:v>
                </c:pt>
                <c:pt idx="1289">
                  <c:v>118.34</c:v>
                </c:pt>
                <c:pt idx="1290">
                  <c:v>118.58</c:v>
                </c:pt>
                <c:pt idx="1291">
                  <c:v>118.83</c:v>
                </c:pt>
                <c:pt idx="1292">
                  <c:v>119.07</c:v>
                </c:pt>
                <c:pt idx="1293">
                  <c:v>119.56</c:v>
                </c:pt>
                <c:pt idx="1294">
                  <c:v>119.8</c:v>
                </c:pt>
                <c:pt idx="1295">
                  <c:v>119.8</c:v>
                </c:pt>
                <c:pt idx="1296">
                  <c:v>120.54</c:v>
                </c:pt>
                <c:pt idx="1297">
                  <c:v>120.54</c:v>
                </c:pt>
                <c:pt idx="1298">
                  <c:v>120.78</c:v>
                </c:pt>
                <c:pt idx="1299">
                  <c:v>121.03</c:v>
                </c:pt>
                <c:pt idx="1300">
                  <c:v>121.52</c:v>
                </c:pt>
                <c:pt idx="1301">
                  <c:v>121.76</c:v>
                </c:pt>
                <c:pt idx="1302">
                  <c:v>122.49</c:v>
                </c:pt>
                <c:pt idx="1303">
                  <c:v>122.74</c:v>
                </c:pt>
                <c:pt idx="1304">
                  <c:v>122.74</c:v>
                </c:pt>
                <c:pt idx="1305">
                  <c:v>122.98</c:v>
                </c:pt>
                <c:pt idx="1306">
                  <c:v>123.47</c:v>
                </c:pt>
                <c:pt idx="1307">
                  <c:v>123.72</c:v>
                </c:pt>
                <c:pt idx="1308">
                  <c:v>124.21</c:v>
                </c:pt>
                <c:pt idx="1309">
                  <c:v>124.69</c:v>
                </c:pt>
                <c:pt idx="1310">
                  <c:v>125.18</c:v>
                </c:pt>
                <c:pt idx="1311">
                  <c:v>125.18</c:v>
                </c:pt>
                <c:pt idx="1312">
                  <c:v>125.67</c:v>
                </c:pt>
                <c:pt idx="1313">
                  <c:v>125.67</c:v>
                </c:pt>
                <c:pt idx="1314">
                  <c:v>125.67</c:v>
                </c:pt>
                <c:pt idx="1315">
                  <c:v>125.92</c:v>
                </c:pt>
                <c:pt idx="1316">
                  <c:v>126.16</c:v>
                </c:pt>
                <c:pt idx="1317">
                  <c:v>126.9</c:v>
                </c:pt>
                <c:pt idx="1318">
                  <c:v>127.38</c:v>
                </c:pt>
                <c:pt idx="1319">
                  <c:v>128.12</c:v>
                </c:pt>
                <c:pt idx="1320">
                  <c:v>128.85</c:v>
                </c:pt>
                <c:pt idx="1321">
                  <c:v>129.34</c:v>
                </c:pt>
                <c:pt idx="1322">
                  <c:v>129.59</c:v>
                </c:pt>
                <c:pt idx="1323">
                  <c:v>129.59</c:v>
                </c:pt>
                <c:pt idx="1324">
                  <c:v>129.59</c:v>
                </c:pt>
                <c:pt idx="1325">
                  <c:v>130.32</c:v>
                </c:pt>
                <c:pt idx="1326">
                  <c:v>130.56</c:v>
                </c:pt>
                <c:pt idx="1327">
                  <c:v>131.30000000000001</c:v>
                </c:pt>
                <c:pt idx="1328">
                  <c:v>131.54</c:v>
                </c:pt>
                <c:pt idx="1329">
                  <c:v>132.03</c:v>
                </c:pt>
                <c:pt idx="1330">
                  <c:v>132.52000000000001</c:v>
                </c:pt>
                <c:pt idx="1331">
                  <c:v>133.01</c:v>
                </c:pt>
                <c:pt idx="1332">
                  <c:v>133.74</c:v>
                </c:pt>
                <c:pt idx="1333">
                  <c:v>133.99</c:v>
                </c:pt>
                <c:pt idx="1334">
                  <c:v>134.47</c:v>
                </c:pt>
                <c:pt idx="1335">
                  <c:v>134.96</c:v>
                </c:pt>
                <c:pt idx="1336">
                  <c:v>135.44999999999999</c:v>
                </c:pt>
                <c:pt idx="1337">
                  <c:v>135.94</c:v>
                </c:pt>
                <c:pt idx="1338">
                  <c:v>136.19</c:v>
                </c:pt>
                <c:pt idx="1339">
                  <c:v>136.43</c:v>
                </c:pt>
                <c:pt idx="1340">
                  <c:v>136.91999999999999</c:v>
                </c:pt>
                <c:pt idx="1341">
                  <c:v>137.41</c:v>
                </c:pt>
                <c:pt idx="1342">
                  <c:v>138.38999999999999</c:v>
                </c:pt>
                <c:pt idx="1343">
                  <c:v>138.88</c:v>
                </c:pt>
                <c:pt idx="1344">
                  <c:v>139.61000000000001</c:v>
                </c:pt>
                <c:pt idx="1345">
                  <c:v>139.61000000000001</c:v>
                </c:pt>
                <c:pt idx="1346">
                  <c:v>139.61000000000001</c:v>
                </c:pt>
                <c:pt idx="1347">
                  <c:v>140.1</c:v>
                </c:pt>
                <c:pt idx="1348">
                  <c:v>140.83000000000001</c:v>
                </c:pt>
                <c:pt idx="1349">
                  <c:v>141.57</c:v>
                </c:pt>
                <c:pt idx="1350">
                  <c:v>142.30000000000001</c:v>
                </c:pt>
                <c:pt idx="1351">
                  <c:v>142.54</c:v>
                </c:pt>
                <c:pt idx="1352">
                  <c:v>142.79</c:v>
                </c:pt>
                <c:pt idx="1353">
                  <c:v>143.52000000000001</c:v>
                </c:pt>
                <c:pt idx="1354">
                  <c:v>143.77000000000001</c:v>
                </c:pt>
                <c:pt idx="1355">
                  <c:v>144.5</c:v>
                </c:pt>
                <c:pt idx="1356">
                  <c:v>145.97</c:v>
                </c:pt>
                <c:pt idx="1357">
                  <c:v>146.94</c:v>
                </c:pt>
                <c:pt idx="1358">
                  <c:v>147.19</c:v>
                </c:pt>
                <c:pt idx="1359">
                  <c:v>146.94</c:v>
                </c:pt>
                <c:pt idx="1360">
                  <c:v>147.43</c:v>
                </c:pt>
                <c:pt idx="1361">
                  <c:v>147.68</c:v>
                </c:pt>
                <c:pt idx="1362">
                  <c:v>148.66</c:v>
                </c:pt>
                <c:pt idx="1363">
                  <c:v>149.88</c:v>
                </c:pt>
                <c:pt idx="1364">
                  <c:v>149.88</c:v>
                </c:pt>
                <c:pt idx="1365">
                  <c:v>150.86000000000001</c:v>
                </c:pt>
                <c:pt idx="1366">
                  <c:v>151.1</c:v>
                </c:pt>
                <c:pt idx="1367">
                  <c:v>151.59</c:v>
                </c:pt>
                <c:pt idx="1368">
                  <c:v>152.08000000000001</c:v>
                </c:pt>
                <c:pt idx="1369">
                  <c:v>152.57</c:v>
                </c:pt>
                <c:pt idx="1370">
                  <c:v>153.30000000000001</c:v>
                </c:pt>
                <c:pt idx="1371">
                  <c:v>153.79</c:v>
                </c:pt>
                <c:pt idx="1372">
                  <c:v>154.28</c:v>
                </c:pt>
                <c:pt idx="1373">
                  <c:v>154.77000000000001</c:v>
                </c:pt>
                <c:pt idx="1374">
                  <c:v>155.01</c:v>
                </c:pt>
                <c:pt idx="1375">
                  <c:v>155.5</c:v>
                </c:pt>
                <c:pt idx="1376">
                  <c:v>156.47999999999999</c:v>
                </c:pt>
                <c:pt idx="1377">
                  <c:v>157.21</c:v>
                </c:pt>
                <c:pt idx="1378">
                  <c:v>157.94999999999999</c:v>
                </c:pt>
                <c:pt idx="1379">
                  <c:v>158.44</c:v>
                </c:pt>
                <c:pt idx="1380">
                  <c:v>159.41</c:v>
                </c:pt>
                <c:pt idx="1381">
                  <c:v>159.9</c:v>
                </c:pt>
                <c:pt idx="1382">
                  <c:v>160.63999999999999</c:v>
                </c:pt>
                <c:pt idx="1383">
                  <c:v>161.13</c:v>
                </c:pt>
                <c:pt idx="1384">
                  <c:v>161.13</c:v>
                </c:pt>
                <c:pt idx="1385">
                  <c:v>161.61000000000001</c:v>
                </c:pt>
                <c:pt idx="1386">
                  <c:v>162.84</c:v>
                </c:pt>
                <c:pt idx="1387">
                  <c:v>163.33000000000001</c:v>
                </c:pt>
                <c:pt idx="1388">
                  <c:v>164.06</c:v>
                </c:pt>
                <c:pt idx="1389">
                  <c:v>164.55</c:v>
                </c:pt>
                <c:pt idx="1390">
                  <c:v>165.04</c:v>
                </c:pt>
                <c:pt idx="1391">
                  <c:v>165.53</c:v>
                </c:pt>
                <c:pt idx="1392">
                  <c:v>165.53</c:v>
                </c:pt>
                <c:pt idx="1393">
                  <c:v>166.26</c:v>
                </c:pt>
                <c:pt idx="1394">
                  <c:v>166.75</c:v>
                </c:pt>
                <c:pt idx="1395">
                  <c:v>167.24</c:v>
                </c:pt>
                <c:pt idx="1396">
                  <c:v>167.97</c:v>
                </c:pt>
                <c:pt idx="1397">
                  <c:v>168.95</c:v>
                </c:pt>
                <c:pt idx="1398">
                  <c:v>169.44</c:v>
                </c:pt>
                <c:pt idx="1399">
                  <c:v>170.42</c:v>
                </c:pt>
                <c:pt idx="1400">
                  <c:v>171.39</c:v>
                </c:pt>
                <c:pt idx="1401">
                  <c:v>171.88</c:v>
                </c:pt>
                <c:pt idx="1402">
                  <c:v>172.86</c:v>
                </c:pt>
                <c:pt idx="1403">
                  <c:v>173.35</c:v>
                </c:pt>
                <c:pt idx="1404">
                  <c:v>173.59</c:v>
                </c:pt>
                <c:pt idx="1405">
                  <c:v>174.08</c:v>
                </c:pt>
                <c:pt idx="1406">
                  <c:v>174.33</c:v>
                </c:pt>
                <c:pt idx="1407">
                  <c:v>175.31</c:v>
                </c:pt>
                <c:pt idx="1408">
                  <c:v>175.8</c:v>
                </c:pt>
                <c:pt idx="1409">
                  <c:v>176.28</c:v>
                </c:pt>
                <c:pt idx="1410">
                  <c:v>177.26</c:v>
                </c:pt>
                <c:pt idx="1411">
                  <c:v>177.75</c:v>
                </c:pt>
                <c:pt idx="1412">
                  <c:v>178.24</c:v>
                </c:pt>
                <c:pt idx="1413">
                  <c:v>178.97</c:v>
                </c:pt>
                <c:pt idx="1414">
                  <c:v>179.46</c:v>
                </c:pt>
                <c:pt idx="1415">
                  <c:v>180.2</c:v>
                </c:pt>
                <c:pt idx="1416">
                  <c:v>181.17</c:v>
                </c:pt>
                <c:pt idx="1417">
                  <c:v>182.15</c:v>
                </c:pt>
                <c:pt idx="1418">
                  <c:v>182.64</c:v>
                </c:pt>
                <c:pt idx="1419">
                  <c:v>183.38</c:v>
                </c:pt>
                <c:pt idx="1420">
                  <c:v>183.86</c:v>
                </c:pt>
                <c:pt idx="1421">
                  <c:v>184.11</c:v>
                </c:pt>
                <c:pt idx="1422">
                  <c:v>184.6</c:v>
                </c:pt>
                <c:pt idx="1423">
                  <c:v>184.6</c:v>
                </c:pt>
                <c:pt idx="1424">
                  <c:v>185.33</c:v>
                </c:pt>
                <c:pt idx="1425">
                  <c:v>185.82</c:v>
                </c:pt>
                <c:pt idx="1426">
                  <c:v>186.31</c:v>
                </c:pt>
                <c:pt idx="1427">
                  <c:v>187.29</c:v>
                </c:pt>
                <c:pt idx="1428">
                  <c:v>187.78</c:v>
                </c:pt>
                <c:pt idx="1429">
                  <c:v>188.51</c:v>
                </c:pt>
                <c:pt idx="1430">
                  <c:v>189</c:v>
                </c:pt>
                <c:pt idx="1431">
                  <c:v>189.24</c:v>
                </c:pt>
                <c:pt idx="1432">
                  <c:v>189.49</c:v>
                </c:pt>
                <c:pt idx="1433">
                  <c:v>189.98</c:v>
                </c:pt>
                <c:pt idx="1434">
                  <c:v>191.2</c:v>
                </c:pt>
                <c:pt idx="1435">
                  <c:v>191.69</c:v>
                </c:pt>
                <c:pt idx="1436">
                  <c:v>192.18</c:v>
                </c:pt>
                <c:pt idx="1437">
                  <c:v>192.42</c:v>
                </c:pt>
                <c:pt idx="1438">
                  <c:v>192.67</c:v>
                </c:pt>
                <c:pt idx="1439">
                  <c:v>192.91</c:v>
                </c:pt>
                <c:pt idx="1440">
                  <c:v>193.64</c:v>
                </c:pt>
                <c:pt idx="1441">
                  <c:v>194.62</c:v>
                </c:pt>
                <c:pt idx="1442">
                  <c:v>195.11</c:v>
                </c:pt>
                <c:pt idx="1443">
                  <c:v>195.36</c:v>
                </c:pt>
                <c:pt idx="1444">
                  <c:v>195.36</c:v>
                </c:pt>
                <c:pt idx="1445">
                  <c:v>195.36</c:v>
                </c:pt>
                <c:pt idx="1446">
                  <c:v>195.84</c:v>
                </c:pt>
                <c:pt idx="1447">
                  <c:v>196.33</c:v>
                </c:pt>
                <c:pt idx="1448">
                  <c:v>196.82</c:v>
                </c:pt>
                <c:pt idx="1449">
                  <c:v>197.56</c:v>
                </c:pt>
                <c:pt idx="1450">
                  <c:v>198.04</c:v>
                </c:pt>
                <c:pt idx="1451">
                  <c:v>198.29</c:v>
                </c:pt>
                <c:pt idx="1452">
                  <c:v>198.78</c:v>
                </c:pt>
                <c:pt idx="1453">
                  <c:v>199.76</c:v>
                </c:pt>
                <c:pt idx="1454">
                  <c:v>200.49</c:v>
                </c:pt>
                <c:pt idx="1455">
                  <c:v>200.49</c:v>
                </c:pt>
                <c:pt idx="1456">
                  <c:v>200.98</c:v>
                </c:pt>
                <c:pt idx="1457">
                  <c:v>201.22</c:v>
                </c:pt>
                <c:pt idx="1458">
                  <c:v>201.71</c:v>
                </c:pt>
                <c:pt idx="1459">
                  <c:v>201.96</c:v>
                </c:pt>
                <c:pt idx="1460">
                  <c:v>202.2</c:v>
                </c:pt>
                <c:pt idx="1461">
                  <c:v>202.94</c:v>
                </c:pt>
                <c:pt idx="1462">
                  <c:v>202.94</c:v>
                </c:pt>
                <c:pt idx="1463">
                  <c:v>203.42</c:v>
                </c:pt>
                <c:pt idx="1464">
                  <c:v>203.91</c:v>
                </c:pt>
                <c:pt idx="1465">
                  <c:v>204.4</c:v>
                </c:pt>
                <c:pt idx="1466">
                  <c:v>205.14</c:v>
                </c:pt>
                <c:pt idx="1467">
                  <c:v>205.62</c:v>
                </c:pt>
                <c:pt idx="1468">
                  <c:v>205.62</c:v>
                </c:pt>
                <c:pt idx="1469">
                  <c:v>205.87</c:v>
                </c:pt>
                <c:pt idx="1470">
                  <c:v>206.36</c:v>
                </c:pt>
                <c:pt idx="1471">
                  <c:v>206.36</c:v>
                </c:pt>
                <c:pt idx="1472">
                  <c:v>206.85</c:v>
                </c:pt>
                <c:pt idx="1473">
                  <c:v>206.85</c:v>
                </c:pt>
                <c:pt idx="1474">
                  <c:v>207.34</c:v>
                </c:pt>
                <c:pt idx="1475">
                  <c:v>207.34</c:v>
                </c:pt>
                <c:pt idx="1476">
                  <c:v>207.58</c:v>
                </c:pt>
                <c:pt idx="1477">
                  <c:v>207.82</c:v>
                </c:pt>
                <c:pt idx="1478">
                  <c:v>208.07</c:v>
                </c:pt>
                <c:pt idx="1479">
                  <c:v>207.82</c:v>
                </c:pt>
                <c:pt idx="1480">
                  <c:v>208.31</c:v>
                </c:pt>
                <c:pt idx="1481">
                  <c:v>208.8</c:v>
                </c:pt>
                <c:pt idx="1482">
                  <c:v>209.05</c:v>
                </c:pt>
                <c:pt idx="1483">
                  <c:v>209.05</c:v>
                </c:pt>
                <c:pt idx="1484">
                  <c:v>209.29</c:v>
                </c:pt>
                <c:pt idx="1485">
                  <c:v>209.54</c:v>
                </c:pt>
                <c:pt idx="1486">
                  <c:v>210.03</c:v>
                </c:pt>
                <c:pt idx="1487">
                  <c:v>210.03</c:v>
                </c:pt>
                <c:pt idx="1488">
                  <c:v>210.03</c:v>
                </c:pt>
                <c:pt idx="1489">
                  <c:v>210.51</c:v>
                </c:pt>
                <c:pt idx="1490">
                  <c:v>211</c:v>
                </c:pt>
                <c:pt idx="1491">
                  <c:v>211</c:v>
                </c:pt>
                <c:pt idx="1492">
                  <c:v>211</c:v>
                </c:pt>
                <c:pt idx="1493">
                  <c:v>211</c:v>
                </c:pt>
                <c:pt idx="1494">
                  <c:v>211.25</c:v>
                </c:pt>
                <c:pt idx="1495">
                  <c:v>211.49</c:v>
                </c:pt>
                <c:pt idx="1496">
                  <c:v>211.74</c:v>
                </c:pt>
                <c:pt idx="1497">
                  <c:v>211.74</c:v>
                </c:pt>
                <c:pt idx="1498">
                  <c:v>212.23</c:v>
                </c:pt>
                <c:pt idx="1499">
                  <c:v>212.23</c:v>
                </c:pt>
                <c:pt idx="1500">
                  <c:v>212.23</c:v>
                </c:pt>
                <c:pt idx="1501">
                  <c:v>212.23</c:v>
                </c:pt>
                <c:pt idx="1502">
                  <c:v>212.23</c:v>
                </c:pt>
                <c:pt idx="1503">
                  <c:v>212.23</c:v>
                </c:pt>
                <c:pt idx="1504">
                  <c:v>212.23</c:v>
                </c:pt>
                <c:pt idx="1505">
                  <c:v>211.98</c:v>
                </c:pt>
                <c:pt idx="1506">
                  <c:v>212.23</c:v>
                </c:pt>
                <c:pt idx="1507">
                  <c:v>212.23</c:v>
                </c:pt>
                <c:pt idx="1508">
                  <c:v>212.23</c:v>
                </c:pt>
                <c:pt idx="1509">
                  <c:v>212.23</c:v>
                </c:pt>
                <c:pt idx="1510">
                  <c:v>211.98</c:v>
                </c:pt>
                <c:pt idx="1511">
                  <c:v>211.98</c:v>
                </c:pt>
                <c:pt idx="1512">
                  <c:v>211.98</c:v>
                </c:pt>
                <c:pt idx="1513">
                  <c:v>211.98</c:v>
                </c:pt>
                <c:pt idx="1514">
                  <c:v>211.74</c:v>
                </c:pt>
                <c:pt idx="1515">
                  <c:v>211.74</c:v>
                </c:pt>
                <c:pt idx="1516">
                  <c:v>211.74</c:v>
                </c:pt>
                <c:pt idx="1517">
                  <c:v>211.74</c:v>
                </c:pt>
                <c:pt idx="1518">
                  <c:v>211.74</c:v>
                </c:pt>
                <c:pt idx="1519">
                  <c:v>211.49</c:v>
                </c:pt>
                <c:pt idx="1520">
                  <c:v>211</c:v>
                </c:pt>
                <c:pt idx="1521">
                  <c:v>210.76</c:v>
                </c:pt>
                <c:pt idx="1522">
                  <c:v>210.76</c:v>
                </c:pt>
                <c:pt idx="1523">
                  <c:v>210.76</c:v>
                </c:pt>
                <c:pt idx="1524">
                  <c:v>210.76</c:v>
                </c:pt>
                <c:pt idx="1525">
                  <c:v>210.76</c:v>
                </c:pt>
                <c:pt idx="1526">
                  <c:v>210.76</c:v>
                </c:pt>
                <c:pt idx="1527">
                  <c:v>210.76</c:v>
                </c:pt>
                <c:pt idx="1528">
                  <c:v>210.76</c:v>
                </c:pt>
                <c:pt idx="1529">
                  <c:v>210.27</c:v>
                </c:pt>
                <c:pt idx="1530">
                  <c:v>209.78</c:v>
                </c:pt>
                <c:pt idx="1531">
                  <c:v>209.05</c:v>
                </c:pt>
                <c:pt idx="1532">
                  <c:v>208.8</c:v>
                </c:pt>
                <c:pt idx="1533">
                  <c:v>208.31</c:v>
                </c:pt>
                <c:pt idx="1534">
                  <c:v>207.82</c:v>
                </c:pt>
                <c:pt idx="1535">
                  <c:v>207.82</c:v>
                </c:pt>
                <c:pt idx="1536">
                  <c:v>207.82</c:v>
                </c:pt>
                <c:pt idx="1537">
                  <c:v>207.58</c:v>
                </c:pt>
                <c:pt idx="1538">
                  <c:v>207.34</c:v>
                </c:pt>
                <c:pt idx="1539">
                  <c:v>207.09</c:v>
                </c:pt>
                <c:pt idx="1540">
                  <c:v>206.6</c:v>
                </c:pt>
                <c:pt idx="1541">
                  <c:v>205.62</c:v>
                </c:pt>
                <c:pt idx="1542">
                  <c:v>205.38</c:v>
                </c:pt>
                <c:pt idx="1543">
                  <c:v>205.14</c:v>
                </c:pt>
                <c:pt idx="1544">
                  <c:v>204.65</c:v>
                </c:pt>
                <c:pt idx="1545">
                  <c:v>204.4</c:v>
                </c:pt>
                <c:pt idx="1546">
                  <c:v>203.91</c:v>
                </c:pt>
                <c:pt idx="1547">
                  <c:v>203.67</c:v>
                </c:pt>
                <c:pt idx="1548">
                  <c:v>203.67</c:v>
                </c:pt>
                <c:pt idx="1549">
                  <c:v>202.94</c:v>
                </c:pt>
                <c:pt idx="1550">
                  <c:v>202.69</c:v>
                </c:pt>
                <c:pt idx="1551">
                  <c:v>202.45</c:v>
                </c:pt>
                <c:pt idx="1552">
                  <c:v>201.96</c:v>
                </c:pt>
                <c:pt idx="1553">
                  <c:v>201.22</c:v>
                </c:pt>
                <c:pt idx="1554">
                  <c:v>200.98</c:v>
                </c:pt>
                <c:pt idx="1555">
                  <c:v>200.25</c:v>
                </c:pt>
                <c:pt idx="1556">
                  <c:v>200</c:v>
                </c:pt>
                <c:pt idx="1557">
                  <c:v>199.76</c:v>
                </c:pt>
                <c:pt idx="1558">
                  <c:v>199.76</c:v>
                </c:pt>
                <c:pt idx="1559">
                  <c:v>199.76</c:v>
                </c:pt>
                <c:pt idx="1560">
                  <c:v>199.51</c:v>
                </c:pt>
                <c:pt idx="1561">
                  <c:v>198.78</c:v>
                </c:pt>
                <c:pt idx="1562">
                  <c:v>198.29</c:v>
                </c:pt>
                <c:pt idx="1563">
                  <c:v>197.56</c:v>
                </c:pt>
                <c:pt idx="1564">
                  <c:v>197.31</c:v>
                </c:pt>
                <c:pt idx="1565">
                  <c:v>197.31</c:v>
                </c:pt>
                <c:pt idx="1566">
                  <c:v>196.82</c:v>
                </c:pt>
                <c:pt idx="1567">
                  <c:v>196.33</c:v>
                </c:pt>
                <c:pt idx="1568">
                  <c:v>196.33</c:v>
                </c:pt>
                <c:pt idx="1569">
                  <c:v>196.09</c:v>
                </c:pt>
                <c:pt idx="1570">
                  <c:v>195.6</c:v>
                </c:pt>
                <c:pt idx="1571">
                  <c:v>194.87</c:v>
                </c:pt>
                <c:pt idx="1572">
                  <c:v>194.38</c:v>
                </c:pt>
                <c:pt idx="1573">
                  <c:v>194.13</c:v>
                </c:pt>
                <c:pt idx="1574">
                  <c:v>193.89</c:v>
                </c:pt>
                <c:pt idx="1575">
                  <c:v>193.89</c:v>
                </c:pt>
                <c:pt idx="1576">
                  <c:v>193.89</c:v>
                </c:pt>
                <c:pt idx="1577">
                  <c:v>193.89</c:v>
                </c:pt>
                <c:pt idx="1578">
                  <c:v>193.64</c:v>
                </c:pt>
                <c:pt idx="1579">
                  <c:v>193.16</c:v>
                </c:pt>
                <c:pt idx="1580">
                  <c:v>192.42</c:v>
                </c:pt>
                <c:pt idx="1581">
                  <c:v>192.18</c:v>
                </c:pt>
                <c:pt idx="1582">
                  <c:v>191.69</c:v>
                </c:pt>
                <c:pt idx="1583">
                  <c:v>191.2</c:v>
                </c:pt>
                <c:pt idx="1584">
                  <c:v>190.71</c:v>
                </c:pt>
                <c:pt idx="1585">
                  <c:v>190.47</c:v>
                </c:pt>
                <c:pt idx="1586">
                  <c:v>190.22</c:v>
                </c:pt>
                <c:pt idx="1587">
                  <c:v>189.49</c:v>
                </c:pt>
                <c:pt idx="1588">
                  <c:v>189.24</c:v>
                </c:pt>
                <c:pt idx="1589">
                  <c:v>189.24</c:v>
                </c:pt>
                <c:pt idx="1590">
                  <c:v>189.24</c:v>
                </c:pt>
                <c:pt idx="1591">
                  <c:v>188.75</c:v>
                </c:pt>
                <c:pt idx="1592">
                  <c:v>188.26</c:v>
                </c:pt>
                <c:pt idx="1593">
                  <c:v>188.02</c:v>
                </c:pt>
                <c:pt idx="1594">
                  <c:v>187.78</c:v>
                </c:pt>
                <c:pt idx="1595">
                  <c:v>186.8</c:v>
                </c:pt>
                <c:pt idx="1596">
                  <c:v>186.06</c:v>
                </c:pt>
                <c:pt idx="1597">
                  <c:v>185.33</c:v>
                </c:pt>
                <c:pt idx="1598">
                  <c:v>185.09</c:v>
                </c:pt>
                <c:pt idx="1599">
                  <c:v>185.09</c:v>
                </c:pt>
                <c:pt idx="1600">
                  <c:v>184.84</c:v>
                </c:pt>
                <c:pt idx="1601">
                  <c:v>185.09</c:v>
                </c:pt>
                <c:pt idx="1602">
                  <c:v>184.84</c:v>
                </c:pt>
                <c:pt idx="1603">
                  <c:v>184.6</c:v>
                </c:pt>
                <c:pt idx="1604">
                  <c:v>183.86</c:v>
                </c:pt>
                <c:pt idx="1605">
                  <c:v>183.13</c:v>
                </c:pt>
                <c:pt idx="1606">
                  <c:v>182.64</c:v>
                </c:pt>
                <c:pt idx="1607">
                  <c:v>181.66</c:v>
                </c:pt>
                <c:pt idx="1608">
                  <c:v>180.69</c:v>
                </c:pt>
                <c:pt idx="1609">
                  <c:v>180.44</c:v>
                </c:pt>
                <c:pt idx="1610">
                  <c:v>179.71</c:v>
                </c:pt>
                <c:pt idx="1611">
                  <c:v>179.22</c:v>
                </c:pt>
                <c:pt idx="1612">
                  <c:v>179.22</c:v>
                </c:pt>
                <c:pt idx="1613">
                  <c:v>178.48</c:v>
                </c:pt>
                <c:pt idx="1614">
                  <c:v>177.75</c:v>
                </c:pt>
                <c:pt idx="1615">
                  <c:v>177.02</c:v>
                </c:pt>
                <c:pt idx="1616">
                  <c:v>176.77</c:v>
                </c:pt>
                <c:pt idx="1617">
                  <c:v>176.04</c:v>
                </c:pt>
                <c:pt idx="1618">
                  <c:v>175.31</c:v>
                </c:pt>
                <c:pt idx="1619">
                  <c:v>173.84</c:v>
                </c:pt>
                <c:pt idx="1620">
                  <c:v>172.86</c:v>
                </c:pt>
                <c:pt idx="1621">
                  <c:v>172.13</c:v>
                </c:pt>
                <c:pt idx="1622">
                  <c:v>172.13</c:v>
                </c:pt>
                <c:pt idx="1623">
                  <c:v>172.37</c:v>
                </c:pt>
                <c:pt idx="1624">
                  <c:v>172.37</c:v>
                </c:pt>
                <c:pt idx="1625">
                  <c:v>172.37</c:v>
                </c:pt>
                <c:pt idx="1626">
                  <c:v>172.13</c:v>
                </c:pt>
                <c:pt idx="1627">
                  <c:v>171.39</c:v>
                </c:pt>
                <c:pt idx="1628">
                  <c:v>170.66</c:v>
                </c:pt>
                <c:pt idx="1629">
                  <c:v>170.17</c:v>
                </c:pt>
                <c:pt idx="1630">
                  <c:v>169.19</c:v>
                </c:pt>
                <c:pt idx="1631">
                  <c:v>168.46</c:v>
                </c:pt>
                <c:pt idx="1632">
                  <c:v>168.46</c:v>
                </c:pt>
                <c:pt idx="1633">
                  <c:v>168.46</c:v>
                </c:pt>
                <c:pt idx="1634">
                  <c:v>167.97</c:v>
                </c:pt>
                <c:pt idx="1635">
                  <c:v>167.73</c:v>
                </c:pt>
                <c:pt idx="1636">
                  <c:v>167.24</c:v>
                </c:pt>
                <c:pt idx="1637">
                  <c:v>166.75</c:v>
                </c:pt>
                <c:pt idx="1638">
                  <c:v>166.5</c:v>
                </c:pt>
                <c:pt idx="1639">
                  <c:v>166.5</c:v>
                </c:pt>
                <c:pt idx="1640">
                  <c:v>165.53</c:v>
                </c:pt>
                <c:pt idx="1641">
                  <c:v>164.79</c:v>
                </c:pt>
                <c:pt idx="1642">
                  <c:v>164.3</c:v>
                </c:pt>
                <c:pt idx="1643">
                  <c:v>163.57</c:v>
                </c:pt>
                <c:pt idx="1644">
                  <c:v>163.08000000000001</c:v>
                </c:pt>
                <c:pt idx="1645">
                  <c:v>162.59</c:v>
                </c:pt>
                <c:pt idx="1646">
                  <c:v>161.37</c:v>
                </c:pt>
                <c:pt idx="1647">
                  <c:v>160.15</c:v>
                </c:pt>
                <c:pt idx="1648">
                  <c:v>159.16999999999999</c:v>
                </c:pt>
                <c:pt idx="1649">
                  <c:v>159.16999999999999</c:v>
                </c:pt>
                <c:pt idx="1650">
                  <c:v>158.68</c:v>
                </c:pt>
                <c:pt idx="1651">
                  <c:v>158.68</c:v>
                </c:pt>
                <c:pt idx="1652">
                  <c:v>158.19</c:v>
                </c:pt>
                <c:pt idx="1653">
                  <c:v>157.46</c:v>
                </c:pt>
                <c:pt idx="1654">
                  <c:v>157.21</c:v>
                </c:pt>
                <c:pt idx="1655">
                  <c:v>156.47999999999999</c:v>
                </c:pt>
                <c:pt idx="1656">
                  <c:v>155.75</c:v>
                </c:pt>
                <c:pt idx="1657">
                  <c:v>155.01</c:v>
                </c:pt>
                <c:pt idx="1658">
                  <c:v>154.77000000000001</c:v>
                </c:pt>
                <c:pt idx="1659">
                  <c:v>154.52000000000001</c:v>
                </c:pt>
                <c:pt idx="1660">
                  <c:v>153.79</c:v>
                </c:pt>
                <c:pt idx="1661">
                  <c:v>152.81</c:v>
                </c:pt>
                <c:pt idx="1662">
                  <c:v>151.83000000000001</c:v>
                </c:pt>
                <c:pt idx="1663">
                  <c:v>151.35</c:v>
                </c:pt>
                <c:pt idx="1664">
                  <c:v>151.35</c:v>
                </c:pt>
                <c:pt idx="1665">
                  <c:v>150.86000000000001</c:v>
                </c:pt>
                <c:pt idx="1666">
                  <c:v>149.63</c:v>
                </c:pt>
                <c:pt idx="1667">
                  <c:v>148.41</c:v>
                </c:pt>
                <c:pt idx="1668">
                  <c:v>147.91999999999999</c:v>
                </c:pt>
                <c:pt idx="1669">
                  <c:v>147.91999999999999</c:v>
                </c:pt>
                <c:pt idx="1670">
                  <c:v>147.19</c:v>
                </c:pt>
                <c:pt idx="1671">
                  <c:v>146.69999999999999</c:v>
                </c:pt>
                <c:pt idx="1672">
                  <c:v>146.21</c:v>
                </c:pt>
                <c:pt idx="1673">
                  <c:v>145.72</c:v>
                </c:pt>
                <c:pt idx="1674">
                  <c:v>145.22999999999999</c:v>
                </c:pt>
                <c:pt idx="1675">
                  <c:v>144.99</c:v>
                </c:pt>
                <c:pt idx="1676">
                  <c:v>144.5</c:v>
                </c:pt>
                <c:pt idx="1677">
                  <c:v>144.25</c:v>
                </c:pt>
                <c:pt idx="1678">
                  <c:v>143.77000000000001</c:v>
                </c:pt>
                <c:pt idx="1679">
                  <c:v>143.03</c:v>
                </c:pt>
                <c:pt idx="1680">
                  <c:v>142.54</c:v>
                </c:pt>
                <c:pt idx="1681">
                  <c:v>141.81</c:v>
                </c:pt>
                <c:pt idx="1682">
                  <c:v>140.59</c:v>
                </c:pt>
                <c:pt idx="1683">
                  <c:v>139.85</c:v>
                </c:pt>
                <c:pt idx="1684">
                  <c:v>139.61000000000001</c:v>
                </c:pt>
                <c:pt idx="1685">
                  <c:v>139.37</c:v>
                </c:pt>
                <c:pt idx="1686">
                  <c:v>139.12</c:v>
                </c:pt>
                <c:pt idx="1687">
                  <c:v>138.38999999999999</c:v>
                </c:pt>
                <c:pt idx="1688">
                  <c:v>137.9</c:v>
                </c:pt>
                <c:pt idx="1689">
                  <c:v>137.16</c:v>
                </c:pt>
                <c:pt idx="1690">
                  <c:v>136.19</c:v>
                </c:pt>
                <c:pt idx="1691">
                  <c:v>135.69999999999999</c:v>
                </c:pt>
                <c:pt idx="1692">
                  <c:v>135.21</c:v>
                </c:pt>
                <c:pt idx="1693">
                  <c:v>134.96</c:v>
                </c:pt>
                <c:pt idx="1694">
                  <c:v>134.72</c:v>
                </c:pt>
                <c:pt idx="1695">
                  <c:v>134.47</c:v>
                </c:pt>
                <c:pt idx="1696">
                  <c:v>134.22999999999999</c:v>
                </c:pt>
                <c:pt idx="1697">
                  <c:v>132.76</c:v>
                </c:pt>
                <c:pt idx="1698">
                  <c:v>132.27000000000001</c:v>
                </c:pt>
                <c:pt idx="1699">
                  <c:v>131.79</c:v>
                </c:pt>
                <c:pt idx="1700">
                  <c:v>131.54</c:v>
                </c:pt>
                <c:pt idx="1701">
                  <c:v>131.05000000000001</c:v>
                </c:pt>
                <c:pt idx="1702">
                  <c:v>130.81</c:v>
                </c:pt>
                <c:pt idx="1703">
                  <c:v>130.81</c:v>
                </c:pt>
                <c:pt idx="1704">
                  <c:v>130.56</c:v>
                </c:pt>
                <c:pt idx="1705">
                  <c:v>129.59</c:v>
                </c:pt>
                <c:pt idx="1706">
                  <c:v>129.34</c:v>
                </c:pt>
                <c:pt idx="1707">
                  <c:v>128.36000000000001</c:v>
                </c:pt>
                <c:pt idx="1708">
                  <c:v>127.87</c:v>
                </c:pt>
                <c:pt idx="1709">
                  <c:v>127.63</c:v>
                </c:pt>
                <c:pt idx="1710">
                  <c:v>127.14</c:v>
                </c:pt>
                <c:pt idx="1711">
                  <c:v>126.16</c:v>
                </c:pt>
                <c:pt idx="1712">
                  <c:v>125.67</c:v>
                </c:pt>
                <c:pt idx="1713">
                  <c:v>125.67</c:v>
                </c:pt>
                <c:pt idx="1714">
                  <c:v>125.67</c:v>
                </c:pt>
                <c:pt idx="1715">
                  <c:v>125.67</c:v>
                </c:pt>
                <c:pt idx="1716">
                  <c:v>125.18</c:v>
                </c:pt>
                <c:pt idx="1717">
                  <c:v>124.94</c:v>
                </c:pt>
                <c:pt idx="1718">
                  <c:v>124.21</c:v>
                </c:pt>
                <c:pt idx="1719">
                  <c:v>123.72</c:v>
                </c:pt>
                <c:pt idx="1720">
                  <c:v>123.47</c:v>
                </c:pt>
                <c:pt idx="1721">
                  <c:v>122.98</c:v>
                </c:pt>
                <c:pt idx="1722">
                  <c:v>122.49</c:v>
                </c:pt>
                <c:pt idx="1723">
                  <c:v>122.49</c:v>
                </c:pt>
                <c:pt idx="1724">
                  <c:v>122.49</c:v>
                </c:pt>
                <c:pt idx="1725">
                  <c:v>122.25</c:v>
                </c:pt>
                <c:pt idx="1726">
                  <c:v>122.01</c:v>
                </c:pt>
                <c:pt idx="1727">
                  <c:v>121.27</c:v>
                </c:pt>
                <c:pt idx="1728">
                  <c:v>121.03</c:v>
                </c:pt>
                <c:pt idx="1729">
                  <c:v>120.29</c:v>
                </c:pt>
                <c:pt idx="1730">
                  <c:v>120.05</c:v>
                </c:pt>
                <c:pt idx="1731">
                  <c:v>119.8</c:v>
                </c:pt>
                <c:pt idx="1732">
                  <c:v>119.8</c:v>
                </c:pt>
                <c:pt idx="1733">
                  <c:v>119.8</c:v>
                </c:pt>
                <c:pt idx="1734">
                  <c:v>119.32</c:v>
                </c:pt>
                <c:pt idx="1735">
                  <c:v>118.83</c:v>
                </c:pt>
                <c:pt idx="1736">
                  <c:v>118.83</c:v>
                </c:pt>
                <c:pt idx="1737">
                  <c:v>118.34</c:v>
                </c:pt>
                <c:pt idx="1738">
                  <c:v>118.09</c:v>
                </c:pt>
                <c:pt idx="1739">
                  <c:v>118.34</c:v>
                </c:pt>
                <c:pt idx="1740">
                  <c:v>118.09</c:v>
                </c:pt>
                <c:pt idx="1741">
                  <c:v>117.85</c:v>
                </c:pt>
                <c:pt idx="1742">
                  <c:v>117.85</c:v>
                </c:pt>
                <c:pt idx="1743">
                  <c:v>117.85</c:v>
                </c:pt>
                <c:pt idx="1744">
                  <c:v>117.85</c:v>
                </c:pt>
                <c:pt idx="1745">
                  <c:v>117.6</c:v>
                </c:pt>
                <c:pt idx="1746">
                  <c:v>117.12</c:v>
                </c:pt>
                <c:pt idx="1747">
                  <c:v>117.12</c:v>
                </c:pt>
                <c:pt idx="1748">
                  <c:v>117.12</c:v>
                </c:pt>
                <c:pt idx="1749">
                  <c:v>117.12</c:v>
                </c:pt>
                <c:pt idx="1750">
                  <c:v>116.87</c:v>
                </c:pt>
                <c:pt idx="1751">
                  <c:v>116.87</c:v>
                </c:pt>
                <c:pt idx="1752">
                  <c:v>116.87</c:v>
                </c:pt>
                <c:pt idx="1753">
                  <c:v>116.87</c:v>
                </c:pt>
                <c:pt idx="1754">
                  <c:v>116.63</c:v>
                </c:pt>
                <c:pt idx="1755">
                  <c:v>116.63</c:v>
                </c:pt>
                <c:pt idx="1756">
                  <c:v>116.63</c:v>
                </c:pt>
                <c:pt idx="1757">
                  <c:v>116.87</c:v>
                </c:pt>
                <c:pt idx="1758">
                  <c:v>116.87</c:v>
                </c:pt>
                <c:pt idx="1759">
                  <c:v>116.63</c:v>
                </c:pt>
                <c:pt idx="1760">
                  <c:v>116.63</c:v>
                </c:pt>
                <c:pt idx="1761">
                  <c:v>116.63</c:v>
                </c:pt>
                <c:pt idx="1762">
                  <c:v>116.87</c:v>
                </c:pt>
                <c:pt idx="1763">
                  <c:v>116.87</c:v>
                </c:pt>
                <c:pt idx="1764">
                  <c:v>117.12</c:v>
                </c:pt>
                <c:pt idx="1765">
                  <c:v>117.12</c:v>
                </c:pt>
                <c:pt idx="1766">
                  <c:v>116.87</c:v>
                </c:pt>
                <c:pt idx="1767">
                  <c:v>117.12</c:v>
                </c:pt>
                <c:pt idx="1768">
                  <c:v>117.36</c:v>
                </c:pt>
                <c:pt idx="1769">
                  <c:v>117.36</c:v>
                </c:pt>
                <c:pt idx="1770">
                  <c:v>117.36</c:v>
                </c:pt>
                <c:pt idx="1771">
                  <c:v>117.6</c:v>
                </c:pt>
                <c:pt idx="1772">
                  <c:v>118.09</c:v>
                </c:pt>
                <c:pt idx="1773">
                  <c:v>118.34</c:v>
                </c:pt>
                <c:pt idx="1774">
                  <c:v>118.34</c:v>
                </c:pt>
                <c:pt idx="1775">
                  <c:v>118.34</c:v>
                </c:pt>
                <c:pt idx="1776">
                  <c:v>118.83</c:v>
                </c:pt>
                <c:pt idx="1777">
                  <c:v>118.83</c:v>
                </c:pt>
                <c:pt idx="1778">
                  <c:v>118.83</c:v>
                </c:pt>
                <c:pt idx="1779">
                  <c:v>118.83</c:v>
                </c:pt>
                <c:pt idx="1780">
                  <c:v>118.83</c:v>
                </c:pt>
                <c:pt idx="1781">
                  <c:v>119.32</c:v>
                </c:pt>
                <c:pt idx="1782">
                  <c:v>119.32</c:v>
                </c:pt>
                <c:pt idx="1783">
                  <c:v>119.8</c:v>
                </c:pt>
                <c:pt idx="1784">
                  <c:v>119.8</c:v>
                </c:pt>
                <c:pt idx="1785">
                  <c:v>119.8</c:v>
                </c:pt>
                <c:pt idx="1786">
                  <c:v>120.29</c:v>
                </c:pt>
                <c:pt idx="1787">
                  <c:v>120.54</c:v>
                </c:pt>
                <c:pt idx="1788">
                  <c:v>120.54</c:v>
                </c:pt>
                <c:pt idx="1789">
                  <c:v>120.78</c:v>
                </c:pt>
                <c:pt idx="1790">
                  <c:v>120.78</c:v>
                </c:pt>
                <c:pt idx="1791">
                  <c:v>121.27</c:v>
                </c:pt>
                <c:pt idx="1792">
                  <c:v>121.76</c:v>
                </c:pt>
                <c:pt idx="1793">
                  <c:v>123.23</c:v>
                </c:pt>
                <c:pt idx="1794">
                  <c:v>123.72</c:v>
                </c:pt>
                <c:pt idx="1795">
                  <c:v>124.45</c:v>
                </c:pt>
                <c:pt idx="1796">
                  <c:v>124.69</c:v>
                </c:pt>
                <c:pt idx="1797">
                  <c:v>125.18</c:v>
                </c:pt>
                <c:pt idx="1798">
                  <c:v>125.67</c:v>
                </c:pt>
                <c:pt idx="1799">
                  <c:v>125.43</c:v>
                </c:pt>
                <c:pt idx="1800">
                  <c:v>126.16</c:v>
                </c:pt>
                <c:pt idx="1801">
                  <c:v>126.65</c:v>
                </c:pt>
                <c:pt idx="1802">
                  <c:v>126.9</c:v>
                </c:pt>
                <c:pt idx="1803">
                  <c:v>127.38</c:v>
                </c:pt>
                <c:pt idx="1804">
                  <c:v>127.38</c:v>
                </c:pt>
                <c:pt idx="1805">
                  <c:v>127.87</c:v>
                </c:pt>
                <c:pt idx="1806">
                  <c:v>128.12</c:v>
                </c:pt>
                <c:pt idx="1807">
                  <c:v>128.61000000000001</c:v>
                </c:pt>
                <c:pt idx="1808">
                  <c:v>129.1</c:v>
                </c:pt>
                <c:pt idx="1809">
                  <c:v>129.59</c:v>
                </c:pt>
                <c:pt idx="1810">
                  <c:v>129.59</c:v>
                </c:pt>
                <c:pt idx="1811">
                  <c:v>129.83000000000001</c:v>
                </c:pt>
                <c:pt idx="1812">
                  <c:v>130.07</c:v>
                </c:pt>
                <c:pt idx="1813">
                  <c:v>130.07</c:v>
                </c:pt>
                <c:pt idx="1814">
                  <c:v>130.56</c:v>
                </c:pt>
                <c:pt idx="1815">
                  <c:v>130.56</c:v>
                </c:pt>
                <c:pt idx="1816">
                  <c:v>131.05000000000001</c:v>
                </c:pt>
                <c:pt idx="1817">
                  <c:v>131.54</c:v>
                </c:pt>
                <c:pt idx="1818">
                  <c:v>132.27000000000001</c:v>
                </c:pt>
                <c:pt idx="1819">
                  <c:v>133.01</c:v>
                </c:pt>
                <c:pt idx="1820">
                  <c:v>133.01</c:v>
                </c:pt>
                <c:pt idx="1821">
                  <c:v>133.25</c:v>
                </c:pt>
                <c:pt idx="1822">
                  <c:v>133.74</c:v>
                </c:pt>
                <c:pt idx="1823">
                  <c:v>133.74</c:v>
                </c:pt>
                <c:pt idx="1824">
                  <c:v>134.22999999999999</c:v>
                </c:pt>
                <c:pt idx="1825">
                  <c:v>134.96</c:v>
                </c:pt>
                <c:pt idx="1826">
                  <c:v>135.44999999999999</c:v>
                </c:pt>
                <c:pt idx="1827">
                  <c:v>135.44999999999999</c:v>
                </c:pt>
                <c:pt idx="1828">
                  <c:v>135.94</c:v>
                </c:pt>
                <c:pt idx="1829">
                  <c:v>136.43</c:v>
                </c:pt>
                <c:pt idx="1830">
                  <c:v>136.19</c:v>
                </c:pt>
                <c:pt idx="1831">
                  <c:v>136.68</c:v>
                </c:pt>
                <c:pt idx="1832">
                  <c:v>136.91999999999999</c:v>
                </c:pt>
                <c:pt idx="1833">
                  <c:v>137.9</c:v>
                </c:pt>
                <c:pt idx="1834">
                  <c:v>138.38999999999999</c:v>
                </c:pt>
                <c:pt idx="1835">
                  <c:v>138.38999999999999</c:v>
                </c:pt>
                <c:pt idx="1836">
                  <c:v>139.12</c:v>
                </c:pt>
                <c:pt idx="1837">
                  <c:v>138.88</c:v>
                </c:pt>
                <c:pt idx="1838">
                  <c:v>139.85</c:v>
                </c:pt>
                <c:pt idx="1839">
                  <c:v>140.34</c:v>
                </c:pt>
                <c:pt idx="1840">
                  <c:v>140.59</c:v>
                </c:pt>
                <c:pt idx="1841">
                  <c:v>141.32</c:v>
                </c:pt>
                <c:pt idx="1842">
                  <c:v>141.57</c:v>
                </c:pt>
                <c:pt idx="1843">
                  <c:v>141.81</c:v>
                </c:pt>
                <c:pt idx="1844">
                  <c:v>141.81</c:v>
                </c:pt>
                <c:pt idx="1845">
                  <c:v>142.05000000000001</c:v>
                </c:pt>
                <c:pt idx="1846">
                  <c:v>143.03</c:v>
                </c:pt>
                <c:pt idx="1847">
                  <c:v>143.28</c:v>
                </c:pt>
                <c:pt idx="1848">
                  <c:v>144.01</c:v>
                </c:pt>
                <c:pt idx="1849">
                  <c:v>144.5</c:v>
                </c:pt>
                <c:pt idx="1850">
                  <c:v>144.74</c:v>
                </c:pt>
                <c:pt idx="1851">
                  <c:v>145.47999999999999</c:v>
                </c:pt>
                <c:pt idx="1852">
                  <c:v>145.97</c:v>
                </c:pt>
                <c:pt idx="1853">
                  <c:v>146.46</c:v>
                </c:pt>
                <c:pt idx="1854">
                  <c:v>147.19</c:v>
                </c:pt>
                <c:pt idx="1855">
                  <c:v>147.91999999999999</c:v>
                </c:pt>
                <c:pt idx="1856">
                  <c:v>148.66</c:v>
                </c:pt>
                <c:pt idx="1857">
                  <c:v>149.15</c:v>
                </c:pt>
                <c:pt idx="1858">
                  <c:v>149.88</c:v>
                </c:pt>
                <c:pt idx="1859">
                  <c:v>149.88</c:v>
                </c:pt>
                <c:pt idx="1860">
                  <c:v>150.61000000000001</c:v>
                </c:pt>
                <c:pt idx="1861">
                  <c:v>150.86000000000001</c:v>
                </c:pt>
                <c:pt idx="1862">
                  <c:v>151.35</c:v>
                </c:pt>
                <c:pt idx="1863">
                  <c:v>152.08000000000001</c:v>
                </c:pt>
                <c:pt idx="1864">
                  <c:v>152.81</c:v>
                </c:pt>
                <c:pt idx="1865">
                  <c:v>153.79</c:v>
                </c:pt>
                <c:pt idx="1866">
                  <c:v>153.79</c:v>
                </c:pt>
                <c:pt idx="1867">
                  <c:v>153.79</c:v>
                </c:pt>
                <c:pt idx="1868">
                  <c:v>153.55000000000001</c:v>
                </c:pt>
                <c:pt idx="1869">
                  <c:v>154.03</c:v>
                </c:pt>
                <c:pt idx="1870">
                  <c:v>155.26</c:v>
                </c:pt>
                <c:pt idx="1871">
                  <c:v>155.99</c:v>
                </c:pt>
                <c:pt idx="1872">
                  <c:v>156.72</c:v>
                </c:pt>
                <c:pt idx="1873">
                  <c:v>157.46</c:v>
                </c:pt>
                <c:pt idx="1874">
                  <c:v>158.68</c:v>
                </c:pt>
                <c:pt idx="1875">
                  <c:v>159.16999999999999</c:v>
                </c:pt>
                <c:pt idx="1876">
                  <c:v>160.63999999999999</c:v>
                </c:pt>
                <c:pt idx="1877">
                  <c:v>161.37</c:v>
                </c:pt>
                <c:pt idx="1878">
                  <c:v>161.86000000000001</c:v>
                </c:pt>
                <c:pt idx="1879">
                  <c:v>162.1</c:v>
                </c:pt>
                <c:pt idx="1880">
                  <c:v>162.1</c:v>
                </c:pt>
                <c:pt idx="1881">
                  <c:v>162.1</c:v>
                </c:pt>
                <c:pt idx="1882">
                  <c:v>162.35</c:v>
                </c:pt>
                <c:pt idx="1883">
                  <c:v>163.08000000000001</c:v>
                </c:pt>
                <c:pt idx="1884">
                  <c:v>163.57</c:v>
                </c:pt>
                <c:pt idx="1885">
                  <c:v>164.3</c:v>
                </c:pt>
                <c:pt idx="1886">
                  <c:v>165.04</c:v>
                </c:pt>
                <c:pt idx="1887">
                  <c:v>165.53</c:v>
                </c:pt>
                <c:pt idx="1888">
                  <c:v>165.77</c:v>
                </c:pt>
                <c:pt idx="1889">
                  <c:v>166.26</c:v>
                </c:pt>
                <c:pt idx="1890">
                  <c:v>168.46</c:v>
                </c:pt>
                <c:pt idx="1891">
                  <c:v>170.91</c:v>
                </c:pt>
                <c:pt idx="1892">
                  <c:v>171.39</c:v>
                </c:pt>
                <c:pt idx="1893">
                  <c:v>171.39</c:v>
                </c:pt>
                <c:pt idx="1894">
                  <c:v>171.39</c:v>
                </c:pt>
                <c:pt idx="1895">
                  <c:v>171.39</c:v>
                </c:pt>
                <c:pt idx="1896">
                  <c:v>171.39</c:v>
                </c:pt>
                <c:pt idx="1897">
                  <c:v>170.91</c:v>
                </c:pt>
                <c:pt idx="1898">
                  <c:v>169.93</c:v>
                </c:pt>
                <c:pt idx="1899">
                  <c:v>169.68</c:v>
                </c:pt>
                <c:pt idx="1900">
                  <c:v>169.93</c:v>
                </c:pt>
                <c:pt idx="1901">
                  <c:v>169.93</c:v>
                </c:pt>
                <c:pt idx="1902">
                  <c:v>169.93</c:v>
                </c:pt>
                <c:pt idx="1903">
                  <c:v>169.93</c:v>
                </c:pt>
                <c:pt idx="1904">
                  <c:v>170.17</c:v>
                </c:pt>
                <c:pt idx="1905">
                  <c:v>171.15</c:v>
                </c:pt>
                <c:pt idx="1906">
                  <c:v>172.37</c:v>
                </c:pt>
                <c:pt idx="1907">
                  <c:v>173.84</c:v>
                </c:pt>
                <c:pt idx="1908">
                  <c:v>174.57</c:v>
                </c:pt>
                <c:pt idx="1909">
                  <c:v>175.06</c:v>
                </c:pt>
                <c:pt idx="1910">
                  <c:v>175.31</c:v>
                </c:pt>
                <c:pt idx="1911">
                  <c:v>175.55</c:v>
                </c:pt>
                <c:pt idx="1912">
                  <c:v>176.04</c:v>
                </c:pt>
                <c:pt idx="1913">
                  <c:v>177.02</c:v>
                </c:pt>
                <c:pt idx="1914">
                  <c:v>177.75</c:v>
                </c:pt>
                <c:pt idx="1915">
                  <c:v>178.48</c:v>
                </c:pt>
                <c:pt idx="1916">
                  <c:v>178.97</c:v>
                </c:pt>
                <c:pt idx="1917">
                  <c:v>179.46</c:v>
                </c:pt>
                <c:pt idx="1918">
                  <c:v>180.93</c:v>
                </c:pt>
                <c:pt idx="1919">
                  <c:v>180.93</c:v>
                </c:pt>
                <c:pt idx="1920">
                  <c:v>182.4</c:v>
                </c:pt>
                <c:pt idx="1921">
                  <c:v>182.89</c:v>
                </c:pt>
                <c:pt idx="1922">
                  <c:v>183.13</c:v>
                </c:pt>
                <c:pt idx="1923">
                  <c:v>184.11</c:v>
                </c:pt>
                <c:pt idx="1924">
                  <c:v>184.35</c:v>
                </c:pt>
                <c:pt idx="1925">
                  <c:v>184.35</c:v>
                </c:pt>
                <c:pt idx="1926">
                  <c:v>184.84</c:v>
                </c:pt>
                <c:pt idx="1927">
                  <c:v>185.09</c:v>
                </c:pt>
                <c:pt idx="1928">
                  <c:v>185.58</c:v>
                </c:pt>
                <c:pt idx="1929">
                  <c:v>186.06</c:v>
                </c:pt>
                <c:pt idx="1930">
                  <c:v>186.55</c:v>
                </c:pt>
                <c:pt idx="1931">
                  <c:v>187.04</c:v>
                </c:pt>
                <c:pt idx="1932">
                  <c:v>187.78</c:v>
                </c:pt>
                <c:pt idx="1933">
                  <c:v>188.26</c:v>
                </c:pt>
                <c:pt idx="1934">
                  <c:v>188.26</c:v>
                </c:pt>
                <c:pt idx="1935">
                  <c:v>188.75</c:v>
                </c:pt>
                <c:pt idx="1936">
                  <c:v>189.49</c:v>
                </c:pt>
                <c:pt idx="1937">
                  <c:v>189.98</c:v>
                </c:pt>
                <c:pt idx="1938">
                  <c:v>190.71</c:v>
                </c:pt>
                <c:pt idx="1939">
                  <c:v>191.2</c:v>
                </c:pt>
                <c:pt idx="1940">
                  <c:v>192.18</c:v>
                </c:pt>
                <c:pt idx="1941">
                  <c:v>192.67</c:v>
                </c:pt>
                <c:pt idx="1942">
                  <c:v>192.91</c:v>
                </c:pt>
                <c:pt idx="1943">
                  <c:v>192.91</c:v>
                </c:pt>
                <c:pt idx="1944">
                  <c:v>193.16</c:v>
                </c:pt>
                <c:pt idx="1945">
                  <c:v>193.89</c:v>
                </c:pt>
                <c:pt idx="1946">
                  <c:v>194.62</c:v>
                </c:pt>
                <c:pt idx="1947">
                  <c:v>194.87</c:v>
                </c:pt>
                <c:pt idx="1948">
                  <c:v>195.11</c:v>
                </c:pt>
                <c:pt idx="1949">
                  <c:v>195.36</c:v>
                </c:pt>
                <c:pt idx="1950">
                  <c:v>195.36</c:v>
                </c:pt>
                <c:pt idx="1951">
                  <c:v>195.6</c:v>
                </c:pt>
                <c:pt idx="1952">
                  <c:v>196.58</c:v>
                </c:pt>
                <c:pt idx="1953">
                  <c:v>196.82</c:v>
                </c:pt>
                <c:pt idx="1954">
                  <c:v>197.31</c:v>
                </c:pt>
                <c:pt idx="1955">
                  <c:v>197.8</c:v>
                </c:pt>
                <c:pt idx="1956">
                  <c:v>198.04</c:v>
                </c:pt>
                <c:pt idx="1957">
                  <c:v>198.53</c:v>
                </c:pt>
                <c:pt idx="1958">
                  <c:v>199.02</c:v>
                </c:pt>
                <c:pt idx="1959">
                  <c:v>200</c:v>
                </c:pt>
                <c:pt idx="1960">
                  <c:v>200.25</c:v>
                </c:pt>
                <c:pt idx="1961">
                  <c:v>200.73</c:v>
                </c:pt>
                <c:pt idx="1962">
                  <c:v>200.98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81.66</c:v>
                </c:pt>
                <c:pt idx="1">
                  <c:v>81.66</c:v>
                </c:pt>
                <c:pt idx="2">
                  <c:v>81.66</c:v>
                </c:pt>
                <c:pt idx="3">
                  <c:v>81.66</c:v>
                </c:pt>
                <c:pt idx="4">
                  <c:v>82.64</c:v>
                </c:pt>
                <c:pt idx="5">
                  <c:v>84.35</c:v>
                </c:pt>
                <c:pt idx="6">
                  <c:v>88.26</c:v>
                </c:pt>
                <c:pt idx="7">
                  <c:v>89</c:v>
                </c:pt>
                <c:pt idx="8">
                  <c:v>89.98</c:v>
                </c:pt>
                <c:pt idx="9">
                  <c:v>89.98</c:v>
                </c:pt>
                <c:pt idx="10">
                  <c:v>89.98</c:v>
                </c:pt>
                <c:pt idx="11">
                  <c:v>89.98</c:v>
                </c:pt>
                <c:pt idx="12">
                  <c:v>89.98</c:v>
                </c:pt>
                <c:pt idx="13">
                  <c:v>91.44</c:v>
                </c:pt>
                <c:pt idx="14">
                  <c:v>92.91</c:v>
                </c:pt>
                <c:pt idx="15">
                  <c:v>93.4</c:v>
                </c:pt>
                <c:pt idx="16">
                  <c:v>94.87</c:v>
                </c:pt>
                <c:pt idx="17">
                  <c:v>95.36</c:v>
                </c:pt>
                <c:pt idx="18">
                  <c:v>95.84</c:v>
                </c:pt>
                <c:pt idx="19">
                  <c:v>95.84</c:v>
                </c:pt>
                <c:pt idx="20">
                  <c:v>95.84</c:v>
                </c:pt>
                <c:pt idx="21">
                  <c:v>96.82</c:v>
                </c:pt>
                <c:pt idx="22">
                  <c:v>96.82</c:v>
                </c:pt>
                <c:pt idx="23">
                  <c:v>97.8</c:v>
                </c:pt>
                <c:pt idx="24">
                  <c:v>98.29</c:v>
                </c:pt>
                <c:pt idx="25">
                  <c:v>98.78</c:v>
                </c:pt>
                <c:pt idx="26">
                  <c:v>98.78</c:v>
                </c:pt>
                <c:pt idx="27">
                  <c:v>99.76</c:v>
                </c:pt>
                <c:pt idx="28">
                  <c:v>100.49</c:v>
                </c:pt>
                <c:pt idx="29">
                  <c:v>101.22</c:v>
                </c:pt>
                <c:pt idx="30">
                  <c:v>101.22</c:v>
                </c:pt>
                <c:pt idx="31">
                  <c:v>102.2</c:v>
                </c:pt>
                <c:pt idx="32">
                  <c:v>102.2</c:v>
                </c:pt>
                <c:pt idx="33">
                  <c:v>102.69</c:v>
                </c:pt>
                <c:pt idx="34">
                  <c:v>102.69</c:v>
                </c:pt>
                <c:pt idx="35">
                  <c:v>103.67</c:v>
                </c:pt>
                <c:pt idx="36">
                  <c:v>103.67</c:v>
                </c:pt>
                <c:pt idx="37">
                  <c:v>103.67</c:v>
                </c:pt>
                <c:pt idx="38">
                  <c:v>103.67</c:v>
                </c:pt>
                <c:pt idx="39">
                  <c:v>104.4</c:v>
                </c:pt>
                <c:pt idx="40">
                  <c:v>105.13</c:v>
                </c:pt>
                <c:pt idx="41">
                  <c:v>105.62</c:v>
                </c:pt>
                <c:pt idx="42">
                  <c:v>106.11</c:v>
                </c:pt>
                <c:pt idx="43">
                  <c:v>106.6</c:v>
                </c:pt>
                <c:pt idx="44">
                  <c:v>106.6</c:v>
                </c:pt>
                <c:pt idx="45">
                  <c:v>106.6</c:v>
                </c:pt>
                <c:pt idx="46">
                  <c:v>107.09</c:v>
                </c:pt>
                <c:pt idx="47">
                  <c:v>107.58</c:v>
                </c:pt>
                <c:pt idx="48">
                  <c:v>108.56</c:v>
                </c:pt>
                <c:pt idx="49">
                  <c:v>108.56</c:v>
                </c:pt>
                <c:pt idx="50">
                  <c:v>109.05</c:v>
                </c:pt>
                <c:pt idx="51">
                  <c:v>109.05</c:v>
                </c:pt>
                <c:pt idx="52">
                  <c:v>109.05</c:v>
                </c:pt>
                <c:pt idx="53">
                  <c:v>109.29</c:v>
                </c:pt>
                <c:pt idx="54">
                  <c:v>109.54</c:v>
                </c:pt>
                <c:pt idx="55">
                  <c:v>109.54</c:v>
                </c:pt>
                <c:pt idx="56">
                  <c:v>110.02</c:v>
                </c:pt>
                <c:pt idx="57">
                  <c:v>110.51</c:v>
                </c:pt>
                <c:pt idx="58">
                  <c:v>111</c:v>
                </c:pt>
                <c:pt idx="59">
                  <c:v>111.25</c:v>
                </c:pt>
                <c:pt idx="60">
                  <c:v>111.98</c:v>
                </c:pt>
                <c:pt idx="61">
                  <c:v>111.98</c:v>
                </c:pt>
                <c:pt idx="62">
                  <c:v>112.23</c:v>
                </c:pt>
                <c:pt idx="63">
                  <c:v>112.96</c:v>
                </c:pt>
                <c:pt idx="64">
                  <c:v>113.45</c:v>
                </c:pt>
                <c:pt idx="65">
                  <c:v>113.45</c:v>
                </c:pt>
                <c:pt idx="66">
                  <c:v>113.45</c:v>
                </c:pt>
                <c:pt idx="67">
                  <c:v>113.94</c:v>
                </c:pt>
                <c:pt idx="68">
                  <c:v>113.94</c:v>
                </c:pt>
                <c:pt idx="69">
                  <c:v>113.94</c:v>
                </c:pt>
                <c:pt idx="70">
                  <c:v>113.94</c:v>
                </c:pt>
                <c:pt idx="71">
                  <c:v>113.94</c:v>
                </c:pt>
                <c:pt idx="72">
                  <c:v>114.91</c:v>
                </c:pt>
                <c:pt idx="73">
                  <c:v>114.91</c:v>
                </c:pt>
                <c:pt idx="74">
                  <c:v>114.91</c:v>
                </c:pt>
                <c:pt idx="75">
                  <c:v>115.4</c:v>
                </c:pt>
                <c:pt idx="76">
                  <c:v>115.4</c:v>
                </c:pt>
                <c:pt idx="77">
                  <c:v>115.65</c:v>
                </c:pt>
                <c:pt idx="78">
                  <c:v>115.89</c:v>
                </c:pt>
                <c:pt idx="79">
                  <c:v>115.89</c:v>
                </c:pt>
                <c:pt idx="80">
                  <c:v>116.38</c:v>
                </c:pt>
                <c:pt idx="81">
                  <c:v>116.87</c:v>
                </c:pt>
                <c:pt idx="82">
                  <c:v>117.12</c:v>
                </c:pt>
                <c:pt idx="83">
                  <c:v>117.36</c:v>
                </c:pt>
                <c:pt idx="84">
                  <c:v>117.36</c:v>
                </c:pt>
                <c:pt idx="85">
                  <c:v>117.36</c:v>
                </c:pt>
                <c:pt idx="86">
                  <c:v>117.36</c:v>
                </c:pt>
                <c:pt idx="87">
                  <c:v>117.36</c:v>
                </c:pt>
                <c:pt idx="88">
                  <c:v>117.85</c:v>
                </c:pt>
                <c:pt idx="89">
                  <c:v>117.85</c:v>
                </c:pt>
                <c:pt idx="90">
                  <c:v>118.09</c:v>
                </c:pt>
                <c:pt idx="91">
                  <c:v>118.34</c:v>
                </c:pt>
                <c:pt idx="92">
                  <c:v>118.34</c:v>
                </c:pt>
                <c:pt idx="93">
                  <c:v>118.83</c:v>
                </c:pt>
                <c:pt idx="94">
                  <c:v>118.83</c:v>
                </c:pt>
                <c:pt idx="95">
                  <c:v>118.83</c:v>
                </c:pt>
                <c:pt idx="96">
                  <c:v>118.83</c:v>
                </c:pt>
                <c:pt idx="97">
                  <c:v>119.8</c:v>
                </c:pt>
                <c:pt idx="98">
                  <c:v>119.32</c:v>
                </c:pt>
                <c:pt idx="99">
                  <c:v>119.32</c:v>
                </c:pt>
                <c:pt idx="100">
                  <c:v>119.32</c:v>
                </c:pt>
                <c:pt idx="101">
                  <c:v>119.8</c:v>
                </c:pt>
                <c:pt idx="102">
                  <c:v>119.8</c:v>
                </c:pt>
                <c:pt idx="103">
                  <c:v>119.8</c:v>
                </c:pt>
                <c:pt idx="104">
                  <c:v>119.8</c:v>
                </c:pt>
                <c:pt idx="105">
                  <c:v>119.8</c:v>
                </c:pt>
                <c:pt idx="106">
                  <c:v>119.8</c:v>
                </c:pt>
                <c:pt idx="107">
                  <c:v>119.8</c:v>
                </c:pt>
                <c:pt idx="108">
                  <c:v>120.29</c:v>
                </c:pt>
                <c:pt idx="109">
                  <c:v>120.29</c:v>
                </c:pt>
                <c:pt idx="110">
                  <c:v>120.29</c:v>
                </c:pt>
                <c:pt idx="111">
                  <c:v>120.29</c:v>
                </c:pt>
                <c:pt idx="112">
                  <c:v>120.29</c:v>
                </c:pt>
                <c:pt idx="113">
                  <c:v>120.29</c:v>
                </c:pt>
                <c:pt idx="114">
                  <c:v>120.29</c:v>
                </c:pt>
                <c:pt idx="115">
                  <c:v>120.29</c:v>
                </c:pt>
                <c:pt idx="116">
                  <c:v>120.29</c:v>
                </c:pt>
                <c:pt idx="117">
                  <c:v>120.29</c:v>
                </c:pt>
                <c:pt idx="118">
                  <c:v>120.29</c:v>
                </c:pt>
                <c:pt idx="119">
                  <c:v>120.29</c:v>
                </c:pt>
                <c:pt idx="120">
                  <c:v>120.29</c:v>
                </c:pt>
                <c:pt idx="121">
                  <c:v>120.29</c:v>
                </c:pt>
                <c:pt idx="122">
                  <c:v>120.29</c:v>
                </c:pt>
                <c:pt idx="123">
                  <c:v>120.29</c:v>
                </c:pt>
                <c:pt idx="124">
                  <c:v>120.29</c:v>
                </c:pt>
                <c:pt idx="125">
                  <c:v>120.29</c:v>
                </c:pt>
                <c:pt idx="126">
                  <c:v>120.29</c:v>
                </c:pt>
                <c:pt idx="127">
                  <c:v>120.29</c:v>
                </c:pt>
                <c:pt idx="128">
                  <c:v>120.29</c:v>
                </c:pt>
                <c:pt idx="129">
                  <c:v>120.29</c:v>
                </c:pt>
                <c:pt idx="130">
                  <c:v>120.29</c:v>
                </c:pt>
                <c:pt idx="131">
                  <c:v>120.29</c:v>
                </c:pt>
                <c:pt idx="132">
                  <c:v>120.29</c:v>
                </c:pt>
                <c:pt idx="133">
                  <c:v>120.29</c:v>
                </c:pt>
                <c:pt idx="134">
                  <c:v>120.29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120.05</c:v>
                </c:pt>
                <c:pt idx="139">
                  <c:v>119.8</c:v>
                </c:pt>
                <c:pt idx="140">
                  <c:v>119.8</c:v>
                </c:pt>
                <c:pt idx="141">
                  <c:v>119.32</c:v>
                </c:pt>
                <c:pt idx="142">
                  <c:v>119.32</c:v>
                </c:pt>
                <c:pt idx="143">
                  <c:v>119.32</c:v>
                </c:pt>
                <c:pt idx="144">
                  <c:v>119.32</c:v>
                </c:pt>
                <c:pt idx="145">
                  <c:v>119.07</c:v>
                </c:pt>
                <c:pt idx="146">
                  <c:v>119.07</c:v>
                </c:pt>
                <c:pt idx="147">
                  <c:v>118.83</c:v>
                </c:pt>
                <c:pt idx="148">
                  <c:v>118.83</c:v>
                </c:pt>
                <c:pt idx="149">
                  <c:v>118.83</c:v>
                </c:pt>
                <c:pt idx="150">
                  <c:v>118.83</c:v>
                </c:pt>
                <c:pt idx="151">
                  <c:v>118.34</c:v>
                </c:pt>
                <c:pt idx="152">
                  <c:v>118.34</c:v>
                </c:pt>
                <c:pt idx="153">
                  <c:v>118.34</c:v>
                </c:pt>
                <c:pt idx="154">
                  <c:v>118.09</c:v>
                </c:pt>
                <c:pt idx="155">
                  <c:v>117.85</c:v>
                </c:pt>
                <c:pt idx="156">
                  <c:v>117.85</c:v>
                </c:pt>
                <c:pt idx="157">
                  <c:v>117.85</c:v>
                </c:pt>
                <c:pt idx="158">
                  <c:v>117.6</c:v>
                </c:pt>
                <c:pt idx="159">
                  <c:v>116.87</c:v>
                </c:pt>
                <c:pt idx="160">
                  <c:v>116.87</c:v>
                </c:pt>
                <c:pt idx="161">
                  <c:v>116.87</c:v>
                </c:pt>
                <c:pt idx="162">
                  <c:v>116.87</c:v>
                </c:pt>
                <c:pt idx="163">
                  <c:v>116.87</c:v>
                </c:pt>
                <c:pt idx="164">
                  <c:v>116.63</c:v>
                </c:pt>
                <c:pt idx="165">
                  <c:v>115.89</c:v>
                </c:pt>
                <c:pt idx="166">
                  <c:v>115.89</c:v>
                </c:pt>
                <c:pt idx="167">
                  <c:v>115.89</c:v>
                </c:pt>
                <c:pt idx="168">
                  <c:v>115.16</c:v>
                </c:pt>
                <c:pt idx="169">
                  <c:v>114.91</c:v>
                </c:pt>
                <c:pt idx="170">
                  <c:v>114.91</c:v>
                </c:pt>
                <c:pt idx="171">
                  <c:v>114.91</c:v>
                </c:pt>
                <c:pt idx="172">
                  <c:v>113.94</c:v>
                </c:pt>
                <c:pt idx="173">
                  <c:v>113.94</c:v>
                </c:pt>
                <c:pt idx="174">
                  <c:v>113.69</c:v>
                </c:pt>
                <c:pt idx="175">
                  <c:v>112.96</c:v>
                </c:pt>
                <c:pt idx="176">
                  <c:v>112.96</c:v>
                </c:pt>
                <c:pt idx="177">
                  <c:v>112.96</c:v>
                </c:pt>
                <c:pt idx="178">
                  <c:v>112.71</c:v>
                </c:pt>
                <c:pt idx="179">
                  <c:v>111.98</c:v>
                </c:pt>
                <c:pt idx="180">
                  <c:v>111.98</c:v>
                </c:pt>
                <c:pt idx="181">
                  <c:v>111.49</c:v>
                </c:pt>
                <c:pt idx="182">
                  <c:v>111</c:v>
                </c:pt>
                <c:pt idx="183">
                  <c:v>111</c:v>
                </c:pt>
                <c:pt idx="184">
                  <c:v>110.51</c:v>
                </c:pt>
                <c:pt idx="185">
                  <c:v>110.02</c:v>
                </c:pt>
                <c:pt idx="186">
                  <c:v>110.02</c:v>
                </c:pt>
                <c:pt idx="187">
                  <c:v>109.54</c:v>
                </c:pt>
                <c:pt idx="188">
                  <c:v>109.29</c:v>
                </c:pt>
                <c:pt idx="189">
                  <c:v>108.56</c:v>
                </c:pt>
                <c:pt idx="190">
                  <c:v>108.56</c:v>
                </c:pt>
                <c:pt idx="191">
                  <c:v>108.56</c:v>
                </c:pt>
                <c:pt idx="192">
                  <c:v>107.58</c:v>
                </c:pt>
                <c:pt idx="193">
                  <c:v>107.58</c:v>
                </c:pt>
                <c:pt idx="194">
                  <c:v>107.34</c:v>
                </c:pt>
                <c:pt idx="195">
                  <c:v>106.6</c:v>
                </c:pt>
                <c:pt idx="196">
                  <c:v>106.6</c:v>
                </c:pt>
                <c:pt idx="197">
                  <c:v>105.62</c:v>
                </c:pt>
                <c:pt idx="198">
                  <c:v>105.62</c:v>
                </c:pt>
                <c:pt idx="199">
                  <c:v>105.13</c:v>
                </c:pt>
                <c:pt idx="200">
                  <c:v>105.13</c:v>
                </c:pt>
                <c:pt idx="201">
                  <c:v>104.65</c:v>
                </c:pt>
                <c:pt idx="202">
                  <c:v>104.16</c:v>
                </c:pt>
                <c:pt idx="203">
                  <c:v>104.16</c:v>
                </c:pt>
                <c:pt idx="204">
                  <c:v>103.18</c:v>
                </c:pt>
                <c:pt idx="205">
                  <c:v>102.69</c:v>
                </c:pt>
                <c:pt idx="206">
                  <c:v>102.2</c:v>
                </c:pt>
                <c:pt idx="207">
                  <c:v>102.2</c:v>
                </c:pt>
                <c:pt idx="208">
                  <c:v>101.71</c:v>
                </c:pt>
                <c:pt idx="209">
                  <c:v>100.73</c:v>
                </c:pt>
                <c:pt idx="210">
                  <c:v>100.73</c:v>
                </c:pt>
                <c:pt idx="211">
                  <c:v>99.76</c:v>
                </c:pt>
                <c:pt idx="212">
                  <c:v>99.76</c:v>
                </c:pt>
                <c:pt idx="213">
                  <c:v>99.76</c:v>
                </c:pt>
                <c:pt idx="214">
                  <c:v>99.27</c:v>
                </c:pt>
                <c:pt idx="215">
                  <c:v>98.78</c:v>
                </c:pt>
                <c:pt idx="216">
                  <c:v>98.78</c:v>
                </c:pt>
                <c:pt idx="217">
                  <c:v>98.29</c:v>
                </c:pt>
                <c:pt idx="218">
                  <c:v>97.31</c:v>
                </c:pt>
                <c:pt idx="219">
                  <c:v>95.84</c:v>
                </c:pt>
                <c:pt idx="220">
                  <c:v>95.84</c:v>
                </c:pt>
                <c:pt idx="221">
                  <c:v>94.87</c:v>
                </c:pt>
                <c:pt idx="222">
                  <c:v>94.87</c:v>
                </c:pt>
                <c:pt idx="223">
                  <c:v>94.38</c:v>
                </c:pt>
                <c:pt idx="224">
                  <c:v>94.38</c:v>
                </c:pt>
                <c:pt idx="225">
                  <c:v>93.4</c:v>
                </c:pt>
                <c:pt idx="226">
                  <c:v>93.4</c:v>
                </c:pt>
                <c:pt idx="227">
                  <c:v>93.4</c:v>
                </c:pt>
                <c:pt idx="228">
                  <c:v>91.93</c:v>
                </c:pt>
                <c:pt idx="229">
                  <c:v>91.44</c:v>
                </c:pt>
                <c:pt idx="230">
                  <c:v>90.47</c:v>
                </c:pt>
                <c:pt idx="231">
                  <c:v>90.47</c:v>
                </c:pt>
                <c:pt idx="232">
                  <c:v>90.47</c:v>
                </c:pt>
                <c:pt idx="233">
                  <c:v>90.47</c:v>
                </c:pt>
                <c:pt idx="234">
                  <c:v>89.98</c:v>
                </c:pt>
                <c:pt idx="235">
                  <c:v>89.24</c:v>
                </c:pt>
                <c:pt idx="236">
                  <c:v>88.75</c:v>
                </c:pt>
                <c:pt idx="237">
                  <c:v>87.53</c:v>
                </c:pt>
                <c:pt idx="238">
                  <c:v>87.53</c:v>
                </c:pt>
                <c:pt idx="239">
                  <c:v>87.04</c:v>
                </c:pt>
                <c:pt idx="240">
                  <c:v>87.04</c:v>
                </c:pt>
                <c:pt idx="241">
                  <c:v>86.31</c:v>
                </c:pt>
                <c:pt idx="242">
                  <c:v>85.58</c:v>
                </c:pt>
                <c:pt idx="243">
                  <c:v>84.84</c:v>
                </c:pt>
                <c:pt idx="244">
                  <c:v>83.86</c:v>
                </c:pt>
                <c:pt idx="245">
                  <c:v>83.37</c:v>
                </c:pt>
                <c:pt idx="246">
                  <c:v>83.37</c:v>
                </c:pt>
                <c:pt idx="247">
                  <c:v>83.37</c:v>
                </c:pt>
                <c:pt idx="248">
                  <c:v>83.37</c:v>
                </c:pt>
                <c:pt idx="249">
                  <c:v>83.13</c:v>
                </c:pt>
                <c:pt idx="250">
                  <c:v>82.64</c:v>
                </c:pt>
                <c:pt idx="251">
                  <c:v>81.66</c:v>
                </c:pt>
                <c:pt idx="252">
                  <c:v>80.69</c:v>
                </c:pt>
                <c:pt idx="253">
                  <c:v>80.2</c:v>
                </c:pt>
                <c:pt idx="254">
                  <c:v>80.2</c:v>
                </c:pt>
                <c:pt idx="255">
                  <c:v>80.2</c:v>
                </c:pt>
                <c:pt idx="256">
                  <c:v>80.2</c:v>
                </c:pt>
                <c:pt idx="257">
                  <c:v>79.22</c:v>
                </c:pt>
                <c:pt idx="258">
                  <c:v>77.75</c:v>
                </c:pt>
                <c:pt idx="259">
                  <c:v>77.260000000000005</c:v>
                </c:pt>
                <c:pt idx="260">
                  <c:v>76.77</c:v>
                </c:pt>
                <c:pt idx="261">
                  <c:v>76.77</c:v>
                </c:pt>
                <c:pt idx="262">
                  <c:v>76.77</c:v>
                </c:pt>
                <c:pt idx="263">
                  <c:v>76.77</c:v>
                </c:pt>
                <c:pt idx="264">
                  <c:v>76.77</c:v>
                </c:pt>
                <c:pt idx="265">
                  <c:v>75.8</c:v>
                </c:pt>
                <c:pt idx="266">
                  <c:v>74.819999999999993</c:v>
                </c:pt>
                <c:pt idx="267">
                  <c:v>73.84</c:v>
                </c:pt>
                <c:pt idx="268">
                  <c:v>73.84</c:v>
                </c:pt>
                <c:pt idx="269">
                  <c:v>73.84</c:v>
                </c:pt>
                <c:pt idx="270">
                  <c:v>73.84</c:v>
                </c:pt>
                <c:pt idx="271">
                  <c:v>72.37</c:v>
                </c:pt>
                <c:pt idx="272">
                  <c:v>72.37</c:v>
                </c:pt>
                <c:pt idx="273">
                  <c:v>71.88</c:v>
                </c:pt>
                <c:pt idx="274">
                  <c:v>71.39</c:v>
                </c:pt>
                <c:pt idx="275">
                  <c:v>70.91</c:v>
                </c:pt>
                <c:pt idx="276">
                  <c:v>70.91</c:v>
                </c:pt>
                <c:pt idx="277">
                  <c:v>70.42</c:v>
                </c:pt>
                <c:pt idx="278">
                  <c:v>70.42</c:v>
                </c:pt>
                <c:pt idx="279">
                  <c:v>70.42</c:v>
                </c:pt>
                <c:pt idx="280">
                  <c:v>69.44</c:v>
                </c:pt>
                <c:pt idx="281">
                  <c:v>68.95</c:v>
                </c:pt>
                <c:pt idx="282">
                  <c:v>68.95</c:v>
                </c:pt>
                <c:pt idx="283">
                  <c:v>68.95</c:v>
                </c:pt>
                <c:pt idx="284">
                  <c:v>68.459999999999994</c:v>
                </c:pt>
                <c:pt idx="285">
                  <c:v>67.97</c:v>
                </c:pt>
                <c:pt idx="286">
                  <c:v>66.5</c:v>
                </c:pt>
                <c:pt idx="287">
                  <c:v>66.5</c:v>
                </c:pt>
                <c:pt idx="288">
                  <c:v>66.5</c:v>
                </c:pt>
                <c:pt idx="289">
                  <c:v>66.5</c:v>
                </c:pt>
                <c:pt idx="290">
                  <c:v>66.5</c:v>
                </c:pt>
                <c:pt idx="291">
                  <c:v>66.5</c:v>
                </c:pt>
                <c:pt idx="292">
                  <c:v>66.5</c:v>
                </c:pt>
                <c:pt idx="293">
                  <c:v>66.5</c:v>
                </c:pt>
                <c:pt idx="294">
                  <c:v>65.53</c:v>
                </c:pt>
                <c:pt idx="295">
                  <c:v>65.040000000000006</c:v>
                </c:pt>
                <c:pt idx="296">
                  <c:v>64.06</c:v>
                </c:pt>
                <c:pt idx="297">
                  <c:v>63.57</c:v>
                </c:pt>
                <c:pt idx="298">
                  <c:v>63.57</c:v>
                </c:pt>
                <c:pt idx="299">
                  <c:v>63.57</c:v>
                </c:pt>
                <c:pt idx="300">
                  <c:v>63.57</c:v>
                </c:pt>
                <c:pt idx="301">
                  <c:v>63.08</c:v>
                </c:pt>
                <c:pt idx="302">
                  <c:v>62.59</c:v>
                </c:pt>
                <c:pt idx="303">
                  <c:v>62.59</c:v>
                </c:pt>
                <c:pt idx="304">
                  <c:v>62.1</c:v>
                </c:pt>
                <c:pt idx="305">
                  <c:v>62.1</c:v>
                </c:pt>
                <c:pt idx="306">
                  <c:v>61.61</c:v>
                </c:pt>
                <c:pt idx="307">
                  <c:v>61.61</c:v>
                </c:pt>
                <c:pt idx="308">
                  <c:v>61.12</c:v>
                </c:pt>
                <c:pt idx="309">
                  <c:v>60.64</c:v>
                </c:pt>
                <c:pt idx="310">
                  <c:v>60.64</c:v>
                </c:pt>
                <c:pt idx="311">
                  <c:v>60.15</c:v>
                </c:pt>
                <c:pt idx="312">
                  <c:v>60.15</c:v>
                </c:pt>
                <c:pt idx="313">
                  <c:v>60.15</c:v>
                </c:pt>
                <c:pt idx="314">
                  <c:v>60.15</c:v>
                </c:pt>
                <c:pt idx="315">
                  <c:v>59.17</c:v>
                </c:pt>
                <c:pt idx="316">
                  <c:v>59.17</c:v>
                </c:pt>
                <c:pt idx="317">
                  <c:v>59.17</c:v>
                </c:pt>
                <c:pt idx="318">
                  <c:v>59.17</c:v>
                </c:pt>
                <c:pt idx="319">
                  <c:v>58.19</c:v>
                </c:pt>
                <c:pt idx="320">
                  <c:v>58.19</c:v>
                </c:pt>
                <c:pt idx="321">
                  <c:v>58.19</c:v>
                </c:pt>
                <c:pt idx="322">
                  <c:v>58.19</c:v>
                </c:pt>
                <c:pt idx="323">
                  <c:v>57.7</c:v>
                </c:pt>
                <c:pt idx="324">
                  <c:v>57.21</c:v>
                </c:pt>
                <c:pt idx="325">
                  <c:v>57.21</c:v>
                </c:pt>
                <c:pt idx="326">
                  <c:v>57.21</c:v>
                </c:pt>
                <c:pt idx="327">
                  <c:v>57.21</c:v>
                </c:pt>
                <c:pt idx="328">
                  <c:v>56.72</c:v>
                </c:pt>
                <c:pt idx="329">
                  <c:v>56.23</c:v>
                </c:pt>
                <c:pt idx="330">
                  <c:v>56.23</c:v>
                </c:pt>
                <c:pt idx="331">
                  <c:v>56.23</c:v>
                </c:pt>
                <c:pt idx="332">
                  <c:v>55.5</c:v>
                </c:pt>
                <c:pt idx="333">
                  <c:v>55.26</c:v>
                </c:pt>
                <c:pt idx="334">
                  <c:v>55.26</c:v>
                </c:pt>
                <c:pt idx="335">
                  <c:v>55.26</c:v>
                </c:pt>
                <c:pt idx="336">
                  <c:v>55.26</c:v>
                </c:pt>
                <c:pt idx="337">
                  <c:v>55.01</c:v>
                </c:pt>
                <c:pt idx="338">
                  <c:v>54.52</c:v>
                </c:pt>
                <c:pt idx="339">
                  <c:v>54.28</c:v>
                </c:pt>
                <c:pt idx="340">
                  <c:v>54.28</c:v>
                </c:pt>
                <c:pt idx="341">
                  <c:v>54.28</c:v>
                </c:pt>
                <c:pt idx="342">
                  <c:v>54.28</c:v>
                </c:pt>
                <c:pt idx="343">
                  <c:v>54.28</c:v>
                </c:pt>
                <c:pt idx="344">
                  <c:v>54.28</c:v>
                </c:pt>
                <c:pt idx="345">
                  <c:v>53.79</c:v>
                </c:pt>
                <c:pt idx="346">
                  <c:v>53.79</c:v>
                </c:pt>
                <c:pt idx="347">
                  <c:v>53.79</c:v>
                </c:pt>
                <c:pt idx="348">
                  <c:v>53.79</c:v>
                </c:pt>
                <c:pt idx="349">
                  <c:v>53.79</c:v>
                </c:pt>
                <c:pt idx="350">
                  <c:v>53.79</c:v>
                </c:pt>
                <c:pt idx="351">
                  <c:v>53.55</c:v>
                </c:pt>
                <c:pt idx="352">
                  <c:v>53.3</c:v>
                </c:pt>
                <c:pt idx="353">
                  <c:v>52.81</c:v>
                </c:pt>
                <c:pt idx="354">
                  <c:v>52.81</c:v>
                </c:pt>
                <c:pt idx="355">
                  <c:v>52.81</c:v>
                </c:pt>
                <c:pt idx="356">
                  <c:v>52.81</c:v>
                </c:pt>
                <c:pt idx="357">
                  <c:v>52.81</c:v>
                </c:pt>
                <c:pt idx="358">
                  <c:v>52.81</c:v>
                </c:pt>
                <c:pt idx="359">
                  <c:v>52.81</c:v>
                </c:pt>
                <c:pt idx="360">
                  <c:v>52.81</c:v>
                </c:pt>
                <c:pt idx="361">
                  <c:v>52.81</c:v>
                </c:pt>
                <c:pt idx="362">
                  <c:v>52.81</c:v>
                </c:pt>
                <c:pt idx="363">
                  <c:v>52.81</c:v>
                </c:pt>
                <c:pt idx="364">
                  <c:v>52.81</c:v>
                </c:pt>
                <c:pt idx="365">
                  <c:v>52.81</c:v>
                </c:pt>
                <c:pt idx="366">
                  <c:v>52.81</c:v>
                </c:pt>
                <c:pt idx="367">
                  <c:v>52.81</c:v>
                </c:pt>
                <c:pt idx="368">
                  <c:v>52.81</c:v>
                </c:pt>
                <c:pt idx="369">
                  <c:v>52.81</c:v>
                </c:pt>
                <c:pt idx="370">
                  <c:v>52.81</c:v>
                </c:pt>
                <c:pt idx="371">
                  <c:v>52.81</c:v>
                </c:pt>
                <c:pt idx="372">
                  <c:v>52.81</c:v>
                </c:pt>
                <c:pt idx="373">
                  <c:v>52.81</c:v>
                </c:pt>
                <c:pt idx="374">
                  <c:v>52.81</c:v>
                </c:pt>
                <c:pt idx="375">
                  <c:v>52.81</c:v>
                </c:pt>
                <c:pt idx="376">
                  <c:v>52.81</c:v>
                </c:pt>
                <c:pt idx="377">
                  <c:v>52.81</c:v>
                </c:pt>
                <c:pt idx="378">
                  <c:v>52.81</c:v>
                </c:pt>
                <c:pt idx="379">
                  <c:v>52.81</c:v>
                </c:pt>
                <c:pt idx="380">
                  <c:v>52.81</c:v>
                </c:pt>
                <c:pt idx="381">
                  <c:v>52.81</c:v>
                </c:pt>
                <c:pt idx="382">
                  <c:v>52.81</c:v>
                </c:pt>
                <c:pt idx="383">
                  <c:v>52.81</c:v>
                </c:pt>
                <c:pt idx="384">
                  <c:v>52.81</c:v>
                </c:pt>
                <c:pt idx="385">
                  <c:v>52.81</c:v>
                </c:pt>
                <c:pt idx="386">
                  <c:v>52.81</c:v>
                </c:pt>
                <c:pt idx="387">
                  <c:v>53.06</c:v>
                </c:pt>
                <c:pt idx="388">
                  <c:v>53.06</c:v>
                </c:pt>
                <c:pt idx="389">
                  <c:v>53.06</c:v>
                </c:pt>
                <c:pt idx="390">
                  <c:v>53.06</c:v>
                </c:pt>
                <c:pt idx="391">
                  <c:v>53.79</c:v>
                </c:pt>
                <c:pt idx="392">
                  <c:v>53.55</c:v>
                </c:pt>
                <c:pt idx="393">
                  <c:v>53.79</c:v>
                </c:pt>
                <c:pt idx="394">
                  <c:v>53.79</c:v>
                </c:pt>
                <c:pt idx="395">
                  <c:v>53.79</c:v>
                </c:pt>
                <c:pt idx="396">
                  <c:v>54.28</c:v>
                </c:pt>
                <c:pt idx="397">
                  <c:v>54.28</c:v>
                </c:pt>
                <c:pt idx="398">
                  <c:v>54.28</c:v>
                </c:pt>
                <c:pt idx="399">
                  <c:v>54.28</c:v>
                </c:pt>
                <c:pt idx="400">
                  <c:v>54.52</c:v>
                </c:pt>
                <c:pt idx="401">
                  <c:v>54.52</c:v>
                </c:pt>
                <c:pt idx="402">
                  <c:v>54.52</c:v>
                </c:pt>
                <c:pt idx="403">
                  <c:v>55.01</c:v>
                </c:pt>
                <c:pt idx="404">
                  <c:v>55.26</c:v>
                </c:pt>
                <c:pt idx="405">
                  <c:v>55.26</c:v>
                </c:pt>
                <c:pt idx="406">
                  <c:v>55.75</c:v>
                </c:pt>
                <c:pt idx="407">
                  <c:v>56.23</c:v>
                </c:pt>
                <c:pt idx="408">
                  <c:v>56.23</c:v>
                </c:pt>
                <c:pt idx="409">
                  <c:v>56.23</c:v>
                </c:pt>
                <c:pt idx="410">
                  <c:v>56.23</c:v>
                </c:pt>
                <c:pt idx="411">
                  <c:v>56.23</c:v>
                </c:pt>
                <c:pt idx="412">
                  <c:v>56.23</c:v>
                </c:pt>
                <c:pt idx="413">
                  <c:v>56.23</c:v>
                </c:pt>
                <c:pt idx="414">
                  <c:v>56.97</c:v>
                </c:pt>
                <c:pt idx="415">
                  <c:v>57.21</c:v>
                </c:pt>
                <c:pt idx="416">
                  <c:v>57.21</c:v>
                </c:pt>
                <c:pt idx="417">
                  <c:v>57.95</c:v>
                </c:pt>
                <c:pt idx="418">
                  <c:v>58.19</c:v>
                </c:pt>
                <c:pt idx="419">
                  <c:v>58.19</c:v>
                </c:pt>
                <c:pt idx="420">
                  <c:v>58.68</c:v>
                </c:pt>
                <c:pt idx="421">
                  <c:v>58.92</c:v>
                </c:pt>
                <c:pt idx="422">
                  <c:v>59.17</c:v>
                </c:pt>
                <c:pt idx="423">
                  <c:v>59.17</c:v>
                </c:pt>
                <c:pt idx="424">
                  <c:v>59.17</c:v>
                </c:pt>
                <c:pt idx="425">
                  <c:v>59.66</c:v>
                </c:pt>
                <c:pt idx="426">
                  <c:v>60.15</c:v>
                </c:pt>
                <c:pt idx="427">
                  <c:v>60.15</c:v>
                </c:pt>
                <c:pt idx="428">
                  <c:v>60.39</c:v>
                </c:pt>
                <c:pt idx="429">
                  <c:v>61.12</c:v>
                </c:pt>
                <c:pt idx="430">
                  <c:v>61.12</c:v>
                </c:pt>
                <c:pt idx="431">
                  <c:v>61.37</c:v>
                </c:pt>
                <c:pt idx="432">
                  <c:v>62.1</c:v>
                </c:pt>
                <c:pt idx="433">
                  <c:v>62.1</c:v>
                </c:pt>
                <c:pt idx="434">
                  <c:v>62.84</c:v>
                </c:pt>
                <c:pt idx="435">
                  <c:v>63.08</c:v>
                </c:pt>
                <c:pt idx="436">
                  <c:v>63.08</c:v>
                </c:pt>
                <c:pt idx="437">
                  <c:v>63.33</c:v>
                </c:pt>
                <c:pt idx="438">
                  <c:v>64.06</c:v>
                </c:pt>
                <c:pt idx="439">
                  <c:v>64.06</c:v>
                </c:pt>
                <c:pt idx="440">
                  <c:v>64.06</c:v>
                </c:pt>
                <c:pt idx="441">
                  <c:v>64.55</c:v>
                </c:pt>
                <c:pt idx="442">
                  <c:v>65.040000000000006</c:v>
                </c:pt>
                <c:pt idx="443">
                  <c:v>65.040000000000006</c:v>
                </c:pt>
                <c:pt idx="444">
                  <c:v>65.28</c:v>
                </c:pt>
                <c:pt idx="445">
                  <c:v>66.5</c:v>
                </c:pt>
                <c:pt idx="446">
                  <c:v>66.5</c:v>
                </c:pt>
                <c:pt idx="447">
                  <c:v>66.989999999999995</c:v>
                </c:pt>
                <c:pt idx="448">
                  <c:v>67.239999999999995</c:v>
                </c:pt>
                <c:pt idx="449">
                  <c:v>67.48</c:v>
                </c:pt>
                <c:pt idx="450">
                  <c:v>67.48</c:v>
                </c:pt>
                <c:pt idx="451">
                  <c:v>68.459999999999994</c:v>
                </c:pt>
                <c:pt idx="452">
                  <c:v>68.459999999999994</c:v>
                </c:pt>
                <c:pt idx="453">
                  <c:v>68.95</c:v>
                </c:pt>
                <c:pt idx="454">
                  <c:v>69.44</c:v>
                </c:pt>
                <c:pt idx="455">
                  <c:v>69.930000000000007</c:v>
                </c:pt>
                <c:pt idx="456">
                  <c:v>69.930000000000007</c:v>
                </c:pt>
                <c:pt idx="457">
                  <c:v>70.91</c:v>
                </c:pt>
                <c:pt idx="458">
                  <c:v>71.64</c:v>
                </c:pt>
                <c:pt idx="459">
                  <c:v>71.88</c:v>
                </c:pt>
                <c:pt idx="460">
                  <c:v>72.37</c:v>
                </c:pt>
                <c:pt idx="461">
                  <c:v>72.86</c:v>
                </c:pt>
                <c:pt idx="462">
                  <c:v>73.349999999999994</c:v>
                </c:pt>
                <c:pt idx="463">
                  <c:v>73.84</c:v>
                </c:pt>
                <c:pt idx="464">
                  <c:v>74.08</c:v>
                </c:pt>
                <c:pt idx="465">
                  <c:v>74.569999999999993</c:v>
                </c:pt>
                <c:pt idx="466">
                  <c:v>75.31</c:v>
                </c:pt>
                <c:pt idx="467">
                  <c:v>75.31</c:v>
                </c:pt>
                <c:pt idx="468">
                  <c:v>75.31</c:v>
                </c:pt>
                <c:pt idx="469">
                  <c:v>75.8</c:v>
                </c:pt>
                <c:pt idx="470">
                  <c:v>76.77</c:v>
                </c:pt>
                <c:pt idx="471">
                  <c:v>77.260000000000005</c:v>
                </c:pt>
                <c:pt idx="472">
                  <c:v>78</c:v>
                </c:pt>
                <c:pt idx="473">
                  <c:v>78.73</c:v>
                </c:pt>
                <c:pt idx="474">
                  <c:v>78.97</c:v>
                </c:pt>
                <c:pt idx="475">
                  <c:v>78.97</c:v>
                </c:pt>
                <c:pt idx="476">
                  <c:v>79.22</c:v>
                </c:pt>
                <c:pt idx="477">
                  <c:v>79.709999999999994</c:v>
                </c:pt>
                <c:pt idx="478">
                  <c:v>80.69</c:v>
                </c:pt>
                <c:pt idx="479">
                  <c:v>81.66</c:v>
                </c:pt>
                <c:pt idx="480">
                  <c:v>82.15</c:v>
                </c:pt>
                <c:pt idx="481">
                  <c:v>82.4</c:v>
                </c:pt>
                <c:pt idx="482">
                  <c:v>82.64</c:v>
                </c:pt>
                <c:pt idx="483">
                  <c:v>83.13</c:v>
                </c:pt>
                <c:pt idx="484">
                  <c:v>83.37</c:v>
                </c:pt>
                <c:pt idx="485">
                  <c:v>83.37</c:v>
                </c:pt>
                <c:pt idx="486">
                  <c:v>83.62</c:v>
                </c:pt>
                <c:pt idx="487">
                  <c:v>83.86</c:v>
                </c:pt>
                <c:pt idx="488">
                  <c:v>84.6</c:v>
                </c:pt>
                <c:pt idx="489">
                  <c:v>85.58</c:v>
                </c:pt>
                <c:pt idx="490">
                  <c:v>87.53</c:v>
                </c:pt>
                <c:pt idx="491">
                  <c:v>88.02</c:v>
                </c:pt>
                <c:pt idx="492">
                  <c:v>88.02</c:v>
                </c:pt>
                <c:pt idx="493">
                  <c:v>88.02</c:v>
                </c:pt>
                <c:pt idx="494">
                  <c:v>88.75</c:v>
                </c:pt>
                <c:pt idx="495">
                  <c:v>89</c:v>
                </c:pt>
                <c:pt idx="496">
                  <c:v>89.49</c:v>
                </c:pt>
                <c:pt idx="497">
                  <c:v>90.47</c:v>
                </c:pt>
                <c:pt idx="498">
                  <c:v>91.93</c:v>
                </c:pt>
                <c:pt idx="499">
                  <c:v>92.42</c:v>
                </c:pt>
                <c:pt idx="500">
                  <c:v>93.15</c:v>
                </c:pt>
                <c:pt idx="501">
                  <c:v>93.4</c:v>
                </c:pt>
                <c:pt idx="502">
                  <c:v>93.4</c:v>
                </c:pt>
                <c:pt idx="503">
                  <c:v>94.38</c:v>
                </c:pt>
                <c:pt idx="504">
                  <c:v>95.36</c:v>
                </c:pt>
                <c:pt idx="505">
                  <c:v>96.09</c:v>
                </c:pt>
                <c:pt idx="506">
                  <c:v>96.58</c:v>
                </c:pt>
                <c:pt idx="507">
                  <c:v>96.82</c:v>
                </c:pt>
                <c:pt idx="508">
                  <c:v>96.82</c:v>
                </c:pt>
                <c:pt idx="509">
                  <c:v>97.31</c:v>
                </c:pt>
                <c:pt idx="510">
                  <c:v>97.56</c:v>
                </c:pt>
                <c:pt idx="511">
                  <c:v>98.04</c:v>
                </c:pt>
                <c:pt idx="512">
                  <c:v>99.51</c:v>
                </c:pt>
                <c:pt idx="513">
                  <c:v>100.25</c:v>
                </c:pt>
                <c:pt idx="514">
                  <c:v>102.2</c:v>
                </c:pt>
                <c:pt idx="515">
                  <c:v>102.69</c:v>
                </c:pt>
                <c:pt idx="516">
                  <c:v>102.69</c:v>
                </c:pt>
                <c:pt idx="517">
                  <c:v>102.69</c:v>
                </c:pt>
                <c:pt idx="518">
                  <c:v>102.69</c:v>
                </c:pt>
                <c:pt idx="519">
                  <c:v>102.69</c:v>
                </c:pt>
                <c:pt idx="520">
                  <c:v>103.67</c:v>
                </c:pt>
                <c:pt idx="521">
                  <c:v>104.65</c:v>
                </c:pt>
                <c:pt idx="522">
                  <c:v>105.62</c:v>
                </c:pt>
                <c:pt idx="523">
                  <c:v>105.62</c:v>
                </c:pt>
                <c:pt idx="524">
                  <c:v>105.87</c:v>
                </c:pt>
                <c:pt idx="525">
                  <c:v>106.6</c:v>
                </c:pt>
                <c:pt idx="526">
                  <c:v>107.09</c:v>
                </c:pt>
                <c:pt idx="527">
                  <c:v>107.82</c:v>
                </c:pt>
                <c:pt idx="528">
                  <c:v>108.07</c:v>
                </c:pt>
                <c:pt idx="529">
                  <c:v>108.07</c:v>
                </c:pt>
                <c:pt idx="530">
                  <c:v>108.56</c:v>
                </c:pt>
                <c:pt idx="531">
                  <c:v>110.02</c:v>
                </c:pt>
                <c:pt idx="532">
                  <c:v>111</c:v>
                </c:pt>
                <c:pt idx="533">
                  <c:v>111</c:v>
                </c:pt>
                <c:pt idx="534">
                  <c:v>111</c:v>
                </c:pt>
                <c:pt idx="535">
                  <c:v>111</c:v>
                </c:pt>
                <c:pt idx="536">
                  <c:v>111</c:v>
                </c:pt>
                <c:pt idx="537">
                  <c:v>111</c:v>
                </c:pt>
                <c:pt idx="538">
                  <c:v>111</c:v>
                </c:pt>
                <c:pt idx="539">
                  <c:v>112.47</c:v>
                </c:pt>
                <c:pt idx="540">
                  <c:v>112.96</c:v>
                </c:pt>
                <c:pt idx="541">
                  <c:v>113.45</c:v>
                </c:pt>
                <c:pt idx="542">
                  <c:v>113.94</c:v>
                </c:pt>
                <c:pt idx="543">
                  <c:v>113.94</c:v>
                </c:pt>
                <c:pt idx="544">
                  <c:v>114.43</c:v>
                </c:pt>
                <c:pt idx="545">
                  <c:v>114.91</c:v>
                </c:pt>
                <c:pt idx="546">
                  <c:v>114.91</c:v>
                </c:pt>
                <c:pt idx="547">
                  <c:v>114.91</c:v>
                </c:pt>
                <c:pt idx="548">
                  <c:v>114.91</c:v>
                </c:pt>
                <c:pt idx="549">
                  <c:v>115.89</c:v>
                </c:pt>
                <c:pt idx="550">
                  <c:v>116.38</c:v>
                </c:pt>
                <c:pt idx="551">
                  <c:v>116.38</c:v>
                </c:pt>
                <c:pt idx="552">
                  <c:v>116.38</c:v>
                </c:pt>
                <c:pt idx="553">
                  <c:v>116.38</c:v>
                </c:pt>
                <c:pt idx="554">
                  <c:v>116.38</c:v>
                </c:pt>
                <c:pt idx="555">
                  <c:v>117.12</c:v>
                </c:pt>
                <c:pt idx="556">
                  <c:v>117.85</c:v>
                </c:pt>
                <c:pt idx="557">
                  <c:v>118.34</c:v>
                </c:pt>
                <c:pt idx="558">
                  <c:v>118.34</c:v>
                </c:pt>
                <c:pt idx="559">
                  <c:v>118.83</c:v>
                </c:pt>
                <c:pt idx="560">
                  <c:v>118.83</c:v>
                </c:pt>
                <c:pt idx="561">
                  <c:v>118.83</c:v>
                </c:pt>
                <c:pt idx="562">
                  <c:v>118.83</c:v>
                </c:pt>
                <c:pt idx="563">
                  <c:v>118.83</c:v>
                </c:pt>
                <c:pt idx="564">
                  <c:v>119.8</c:v>
                </c:pt>
                <c:pt idx="565">
                  <c:v>119.8</c:v>
                </c:pt>
                <c:pt idx="566">
                  <c:v>120.78</c:v>
                </c:pt>
                <c:pt idx="567">
                  <c:v>120.78</c:v>
                </c:pt>
                <c:pt idx="568">
                  <c:v>120.78</c:v>
                </c:pt>
                <c:pt idx="569">
                  <c:v>120.78</c:v>
                </c:pt>
                <c:pt idx="570">
                  <c:v>120.78</c:v>
                </c:pt>
                <c:pt idx="571">
                  <c:v>120.78</c:v>
                </c:pt>
                <c:pt idx="572">
                  <c:v>121.76</c:v>
                </c:pt>
                <c:pt idx="573">
                  <c:v>121.76</c:v>
                </c:pt>
                <c:pt idx="574">
                  <c:v>122.74</c:v>
                </c:pt>
                <c:pt idx="575">
                  <c:v>122.74</c:v>
                </c:pt>
                <c:pt idx="576">
                  <c:v>122.74</c:v>
                </c:pt>
                <c:pt idx="577">
                  <c:v>122.74</c:v>
                </c:pt>
                <c:pt idx="578">
                  <c:v>122.74</c:v>
                </c:pt>
                <c:pt idx="579">
                  <c:v>123.23</c:v>
                </c:pt>
                <c:pt idx="580">
                  <c:v>123.23</c:v>
                </c:pt>
                <c:pt idx="581">
                  <c:v>123.72</c:v>
                </c:pt>
                <c:pt idx="582">
                  <c:v>123.72</c:v>
                </c:pt>
                <c:pt idx="583">
                  <c:v>124.21</c:v>
                </c:pt>
                <c:pt idx="584">
                  <c:v>124.21</c:v>
                </c:pt>
                <c:pt idx="585">
                  <c:v>124.21</c:v>
                </c:pt>
                <c:pt idx="586">
                  <c:v>124.21</c:v>
                </c:pt>
                <c:pt idx="587">
                  <c:v>124.69</c:v>
                </c:pt>
                <c:pt idx="588">
                  <c:v>125.18</c:v>
                </c:pt>
                <c:pt idx="589">
                  <c:v>125.43</c:v>
                </c:pt>
                <c:pt idx="590">
                  <c:v>125.67</c:v>
                </c:pt>
                <c:pt idx="591">
                  <c:v>125.67</c:v>
                </c:pt>
                <c:pt idx="592">
                  <c:v>125.67</c:v>
                </c:pt>
                <c:pt idx="593">
                  <c:v>125.67</c:v>
                </c:pt>
                <c:pt idx="594">
                  <c:v>125.67</c:v>
                </c:pt>
                <c:pt idx="595">
                  <c:v>125.67</c:v>
                </c:pt>
                <c:pt idx="596">
                  <c:v>125.67</c:v>
                </c:pt>
                <c:pt idx="597">
                  <c:v>125.67</c:v>
                </c:pt>
                <c:pt idx="598">
                  <c:v>126.41</c:v>
                </c:pt>
                <c:pt idx="599">
                  <c:v>126.41</c:v>
                </c:pt>
                <c:pt idx="600">
                  <c:v>126.41</c:v>
                </c:pt>
                <c:pt idx="601">
                  <c:v>126.41</c:v>
                </c:pt>
                <c:pt idx="602">
                  <c:v>126.65</c:v>
                </c:pt>
                <c:pt idx="603">
                  <c:v>126.65</c:v>
                </c:pt>
                <c:pt idx="604">
                  <c:v>126.65</c:v>
                </c:pt>
                <c:pt idx="605">
                  <c:v>126.65</c:v>
                </c:pt>
                <c:pt idx="606">
                  <c:v>126.65</c:v>
                </c:pt>
                <c:pt idx="607">
                  <c:v>126.65</c:v>
                </c:pt>
                <c:pt idx="608">
                  <c:v>126.65</c:v>
                </c:pt>
                <c:pt idx="609">
                  <c:v>126.65</c:v>
                </c:pt>
                <c:pt idx="610">
                  <c:v>126.65</c:v>
                </c:pt>
                <c:pt idx="611">
                  <c:v>126.9</c:v>
                </c:pt>
                <c:pt idx="612">
                  <c:v>127.14</c:v>
                </c:pt>
                <c:pt idx="613">
                  <c:v>127.14</c:v>
                </c:pt>
                <c:pt idx="614">
                  <c:v>127.14</c:v>
                </c:pt>
                <c:pt idx="615">
                  <c:v>127.14</c:v>
                </c:pt>
                <c:pt idx="616">
                  <c:v>127.14</c:v>
                </c:pt>
                <c:pt idx="617">
                  <c:v>127.14</c:v>
                </c:pt>
                <c:pt idx="618">
                  <c:v>127.14</c:v>
                </c:pt>
                <c:pt idx="619">
                  <c:v>127.14</c:v>
                </c:pt>
                <c:pt idx="620">
                  <c:v>127.14</c:v>
                </c:pt>
                <c:pt idx="621">
                  <c:v>127.14</c:v>
                </c:pt>
                <c:pt idx="622">
                  <c:v>127.14</c:v>
                </c:pt>
                <c:pt idx="623">
                  <c:v>127.14</c:v>
                </c:pt>
                <c:pt idx="624">
                  <c:v>127.14</c:v>
                </c:pt>
                <c:pt idx="625">
                  <c:v>127.14</c:v>
                </c:pt>
                <c:pt idx="626">
                  <c:v>127.14</c:v>
                </c:pt>
                <c:pt idx="627">
                  <c:v>127.14</c:v>
                </c:pt>
                <c:pt idx="628">
                  <c:v>127.14</c:v>
                </c:pt>
                <c:pt idx="629">
                  <c:v>127.14</c:v>
                </c:pt>
                <c:pt idx="630">
                  <c:v>127.14</c:v>
                </c:pt>
                <c:pt idx="631">
                  <c:v>127.14</c:v>
                </c:pt>
                <c:pt idx="632">
                  <c:v>127.14</c:v>
                </c:pt>
                <c:pt idx="633">
                  <c:v>127.14</c:v>
                </c:pt>
                <c:pt idx="634">
                  <c:v>127.14</c:v>
                </c:pt>
                <c:pt idx="635">
                  <c:v>127.14</c:v>
                </c:pt>
                <c:pt idx="636">
                  <c:v>127.14</c:v>
                </c:pt>
                <c:pt idx="637">
                  <c:v>127.14</c:v>
                </c:pt>
                <c:pt idx="638">
                  <c:v>127.14</c:v>
                </c:pt>
                <c:pt idx="639">
                  <c:v>126.9</c:v>
                </c:pt>
                <c:pt idx="640">
                  <c:v>126.65</c:v>
                </c:pt>
                <c:pt idx="641">
                  <c:v>126.65</c:v>
                </c:pt>
                <c:pt idx="642">
                  <c:v>126.65</c:v>
                </c:pt>
                <c:pt idx="643">
                  <c:v>126.16</c:v>
                </c:pt>
                <c:pt idx="644">
                  <c:v>126.41</c:v>
                </c:pt>
                <c:pt idx="645">
                  <c:v>126.16</c:v>
                </c:pt>
                <c:pt idx="646">
                  <c:v>126.16</c:v>
                </c:pt>
                <c:pt idx="647">
                  <c:v>126.16</c:v>
                </c:pt>
                <c:pt idx="648">
                  <c:v>126.16</c:v>
                </c:pt>
                <c:pt idx="649">
                  <c:v>125.67</c:v>
                </c:pt>
                <c:pt idx="650">
                  <c:v>125.67</c:v>
                </c:pt>
                <c:pt idx="651">
                  <c:v>125.67</c:v>
                </c:pt>
                <c:pt idx="652">
                  <c:v>125.18</c:v>
                </c:pt>
                <c:pt idx="653">
                  <c:v>125.18</c:v>
                </c:pt>
                <c:pt idx="654">
                  <c:v>124.94</c:v>
                </c:pt>
                <c:pt idx="655">
                  <c:v>124.69</c:v>
                </c:pt>
                <c:pt idx="656">
                  <c:v>124.69</c:v>
                </c:pt>
                <c:pt idx="657">
                  <c:v>124.69</c:v>
                </c:pt>
                <c:pt idx="658">
                  <c:v>124.69</c:v>
                </c:pt>
                <c:pt idx="659">
                  <c:v>123.96</c:v>
                </c:pt>
                <c:pt idx="660">
                  <c:v>123.72</c:v>
                </c:pt>
                <c:pt idx="661">
                  <c:v>123.72</c:v>
                </c:pt>
                <c:pt idx="662">
                  <c:v>123.72</c:v>
                </c:pt>
                <c:pt idx="663">
                  <c:v>123.72</c:v>
                </c:pt>
                <c:pt idx="664">
                  <c:v>123.47</c:v>
                </c:pt>
                <c:pt idx="665">
                  <c:v>123.23</c:v>
                </c:pt>
                <c:pt idx="666">
                  <c:v>122.74</c:v>
                </c:pt>
                <c:pt idx="667">
                  <c:v>122.74</c:v>
                </c:pt>
                <c:pt idx="668">
                  <c:v>122.74</c:v>
                </c:pt>
                <c:pt idx="669">
                  <c:v>122.01</c:v>
                </c:pt>
                <c:pt idx="670">
                  <c:v>121.76</c:v>
                </c:pt>
                <c:pt idx="671">
                  <c:v>121.76</c:v>
                </c:pt>
                <c:pt idx="672">
                  <c:v>121.76</c:v>
                </c:pt>
                <c:pt idx="673">
                  <c:v>121.27</c:v>
                </c:pt>
                <c:pt idx="674">
                  <c:v>121.27</c:v>
                </c:pt>
                <c:pt idx="675">
                  <c:v>120.78</c:v>
                </c:pt>
                <c:pt idx="676">
                  <c:v>120.78</c:v>
                </c:pt>
                <c:pt idx="677">
                  <c:v>120.54</c:v>
                </c:pt>
                <c:pt idx="678">
                  <c:v>119.8</c:v>
                </c:pt>
                <c:pt idx="679">
                  <c:v>119.07</c:v>
                </c:pt>
                <c:pt idx="680">
                  <c:v>118.83</c:v>
                </c:pt>
                <c:pt idx="681">
                  <c:v>118.83</c:v>
                </c:pt>
                <c:pt idx="682">
                  <c:v>118.83</c:v>
                </c:pt>
                <c:pt idx="683">
                  <c:v>118.34</c:v>
                </c:pt>
                <c:pt idx="684">
                  <c:v>117.85</c:v>
                </c:pt>
                <c:pt idx="685">
                  <c:v>117.85</c:v>
                </c:pt>
                <c:pt idx="686">
                  <c:v>116.87</c:v>
                </c:pt>
                <c:pt idx="687">
                  <c:v>116.87</c:v>
                </c:pt>
                <c:pt idx="688">
                  <c:v>116.87</c:v>
                </c:pt>
                <c:pt idx="689">
                  <c:v>116.38</c:v>
                </c:pt>
                <c:pt idx="690">
                  <c:v>115.89</c:v>
                </c:pt>
                <c:pt idx="691">
                  <c:v>115.89</c:v>
                </c:pt>
                <c:pt idx="692">
                  <c:v>115.89</c:v>
                </c:pt>
                <c:pt idx="693">
                  <c:v>115.89</c:v>
                </c:pt>
                <c:pt idx="694">
                  <c:v>115.4</c:v>
                </c:pt>
                <c:pt idx="695">
                  <c:v>114.91</c:v>
                </c:pt>
                <c:pt idx="696">
                  <c:v>114.43</c:v>
                </c:pt>
                <c:pt idx="697">
                  <c:v>113.45</c:v>
                </c:pt>
                <c:pt idx="698">
                  <c:v>113.45</c:v>
                </c:pt>
                <c:pt idx="699">
                  <c:v>112.96</c:v>
                </c:pt>
                <c:pt idx="700">
                  <c:v>112.47</c:v>
                </c:pt>
                <c:pt idx="701">
                  <c:v>112.47</c:v>
                </c:pt>
                <c:pt idx="702">
                  <c:v>111.98</c:v>
                </c:pt>
                <c:pt idx="703">
                  <c:v>111.74</c:v>
                </c:pt>
                <c:pt idx="704">
                  <c:v>111.49</c:v>
                </c:pt>
                <c:pt idx="705">
                  <c:v>110.51</c:v>
                </c:pt>
                <c:pt idx="706">
                  <c:v>110.02</c:v>
                </c:pt>
                <c:pt idx="707">
                  <c:v>110.02</c:v>
                </c:pt>
                <c:pt idx="708">
                  <c:v>109.29</c:v>
                </c:pt>
                <c:pt idx="709">
                  <c:v>109.05</c:v>
                </c:pt>
                <c:pt idx="710">
                  <c:v>108.07</c:v>
                </c:pt>
                <c:pt idx="711">
                  <c:v>107.82</c:v>
                </c:pt>
                <c:pt idx="712">
                  <c:v>107.58</c:v>
                </c:pt>
                <c:pt idx="713">
                  <c:v>106.6</c:v>
                </c:pt>
                <c:pt idx="714">
                  <c:v>106.6</c:v>
                </c:pt>
                <c:pt idx="715">
                  <c:v>105.62</c:v>
                </c:pt>
                <c:pt idx="716">
                  <c:v>105.62</c:v>
                </c:pt>
                <c:pt idx="717">
                  <c:v>104.65</c:v>
                </c:pt>
                <c:pt idx="718">
                  <c:v>104.65</c:v>
                </c:pt>
                <c:pt idx="719">
                  <c:v>104.16</c:v>
                </c:pt>
                <c:pt idx="720">
                  <c:v>103.18</c:v>
                </c:pt>
                <c:pt idx="721">
                  <c:v>103.18</c:v>
                </c:pt>
                <c:pt idx="722">
                  <c:v>102.69</c:v>
                </c:pt>
                <c:pt idx="723">
                  <c:v>101.71</c:v>
                </c:pt>
                <c:pt idx="724">
                  <c:v>101.71</c:v>
                </c:pt>
                <c:pt idx="725">
                  <c:v>101.47</c:v>
                </c:pt>
                <c:pt idx="726">
                  <c:v>100.73</c:v>
                </c:pt>
                <c:pt idx="727">
                  <c:v>100.25</c:v>
                </c:pt>
                <c:pt idx="728">
                  <c:v>99.27</c:v>
                </c:pt>
                <c:pt idx="729">
                  <c:v>99.27</c:v>
                </c:pt>
                <c:pt idx="730">
                  <c:v>98.78</c:v>
                </c:pt>
                <c:pt idx="731">
                  <c:v>98.29</c:v>
                </c:pt>
                <c:pt idx="732">
                  <c:v>97.8</c:v>
                </c:pt>
                <c:pt idx="733">
                  <c:v>97.07</c:v>
                </c:pt>
                <c:pt idx="734">
                  <c:v>96.33</c:v>
                </c:pt>
                <c:pt idx="735">
                  <c:v>95.84</c:v>
                </c:pt>
                <c:pt idx="736">
                  <c:v>94.87</c:v>
                </c:pt>
                <c:pt idx="737">
                  <c:v>94.62</c:v>
                </c:pt>
                <c:pt idx="738">
                  <c:v>94.13</c:v>
                </c:pt>
                <c:pt idx="739">
                  <c:v>93.4</c:v>
                </c:pt>
                <c:pt idx="740">
                  <c:v>93.15</c:v>
                </c:pt>
                <c:pt idx="741">
                  <c:v>92.42</c:v>
                </c:pt>
                <c:pt idx="742">
                  <c:v>92.42</c:v>
                </c:pt>
                <c:pt idx="743">
                  <c:v>92.18</c:v>
                </c:pt>
                <c:pt idx="744">
                  <c:v>90.95</c:v>
                </c:pt>
                <c:pt idx="745">
                  <c:v>89.98</c:v>
                </c:pt>
                <c:pt idx="746">
                  <c:v>88.51</c:v>
                </c:pt>
                <c:pt idx="747">
                  <c:v>87.78</c:v>
                </c:pt>
                <c:pt idx="748">
                  <c:v>87.04</c:v>
                </c:pt>
                <c:pt idx="749">
                  <c:v>87.04</c:v>
                </c:pt>
                <c:pt idx="750">
                  <c:v>86.55</c:v>
                </c:pt>
                <c:pt idx="751">
                  <c:v>86.55</c:v>
                </c:pt>
                <c:pt idx="752">
                  <c:v>85.58</c:v>
                </c:pt>
                <c:pt idx="753">
                  <c:v>85.58</c:v>
                </c:pt>
                <c:pt idx="754">
                  <c:v>85.58</c:v>
                </c:pt>
                <c:pt idx="755">
                  <c:v>84.84</c:v>
                </c:pt>
                <c:pt idx="756">
                  <c:v>83.62</c:v>
                </c:pt>
                <c:pt idx="757">
                  <c:v>83.37</c:v>
                </c:pt>
                <c:pt idx="758">
                  <c:v>83.13</c:v>
                </c:pt>
                <c:pt idx="759">
                  <c:v>82.15</c:v>
                </c:pt>
                <c:pt idx="760">
                  <c:v>81.66</c:v>
                </c:pt>
                <c:pt idx="761">
                  <c:v>80.69</c:v>
                </c:pt>
                <c:pt idx="762">
                  <c:v>80.69</c:v>
                </c:pt>
                <c:pt idx="763">
                  <c:v>80.2</c:v>
                </c:pt>
                <c:pt idx="764">
                  <c:v>80.2</c:v>
                </c:pt>
                <c:pt idx="765">
                  <c:v>79.22</c:v>
                </c:pt>
                <c:pt idx="766">
                  <c:v>79.22</c:v>
                </c:pt>
                <c:pt idx="767">
                  <c:v>78.73</c:v>
                </c:pt>
                <c:pt idx="768">
                  <c:v>77.510000000000005</c:v>
                </c:pt>
                <c:pt idx="769">
                  <c:v>76.77</c:v>
                </c:pt>
                <c:pt idx="770">
                  <c:v>76.77</c:v>
                </c:pt>
                <c:pt idx="771">
                  <c:v>76.77</c:v>
                </c:pt>
                <c:pt idx="772">
                  <c:v>76.28</c:v>
                </c:pt>
                <c:pt idx="773">
                  <c:v>75.8</c:v>
                </c:pt>
                <c:pt idx="774">
                  <c:v>75.31</c:v>
                </c:pt>
                <c:pt idx="775">
                  <c:v>75.31</c:v>
                </c:pt>
                <c:pt idx="776">
                  <c:v>75.31</c:v>
                </c:pt>
                <c:pt idx="777">
                  <c:v>75.31</c:v>
                </c:pt>
                <c:pt idx="778">
                  <c:v>74.33</c:v>
                </c:pt>
                <c:pt idx="779">
                  <c:v>72.86</c:v>
                </c:pt>
                <c:pt idx="780">
                  <c:v>72.37</c:v>
                </c:pt>
                <c:pt idx="781">
                  <c:v>71.39</c:v>
                </c:pt>
                <c:pt idx="782">
                  <c:v>71.39</c:v>
                </c:pt>
                <c:pt idx="783">
                  <c:v>71.39</c:v>
                </c:pt>
                <c:pt idx="784">
                  <c:v>71.39</c:v>
                </c:pt>
                <c:pt idx="785">
                  <c:v>71.39</c:v>
                </c:pt>
                <c:pt idx="786">
                  <c:v>70.91</c:v>
                </c:pt>
                <c:pt idx="787">
                  <c:v>70.91</c:v>
                </c:pt>
                <c:pt idx="788">
                  <c:v>70.42</c:v>
                </c:pt>
                <c:pt idx="789">
                  <c:v>69.930000000000007</c:v>
                </c:pt>
                <c:pt idx="790">
                  <c:v>69.44</c:v>
                </c:pt>
                <c:pt idx="791">
                  <c:v>68.459999999999994</c:v>
                </c:pt>
                <c:pt idx="792">
                  <c:v>68.459999999999994</c:v>
                </c:pt>
                <c:pt idx="793">
                  <c:v>68.459999999999994</c:v>
                </c:pt>
                <c:pt idx="794">
                  <c:v>67.97</c:v>
                </c:pt>
                <c:pt idx="795">
                  <c:v>67.97</c:v>
                </c:pt>
                <c:pt idx="796">
                  <c:v>67.48</c:v>
                </c:pt>
                <c:pt idx="797">
                  <c:v>66.989999999999995</c:v>
                </c:pt>
                <c:pt idx="798">
                  <c:v>66.989999999999995</c:v>
                </c:pt>
                <c:pt idx="799">
                  <c:v>66.989999999999995</c:v>
                </c:pt>
                <c:pt idx="800">
                  <c:v>66.5</c:v>
                </c:pt>
                <c:pt idx="801">
                  <c:v>66.02</c:v>
                </c:pt>
                <c:pt idx="802">
                  <c:v>65.53</c:v>
                </c:pt>
                <c:pt idx="803">
                  <c:v>65.53</c:v>
                </c:pt>
                <c:pt idx="804">
                  <c:v>65.53</c:v>
                </c:pt>
                <c:pt idx="805">
                  <c:v>65.040000000000006</c:v>
                </c:pt>
                <c:pt idx="806">
                  <c:v>65.040000000000006</c:v>
                </c:pt>
                <c:pt idx="807">
                  <c:v>64.55</c:v>
                </c:pt>
                <c:pt idx="808">
                  <c:v>64.55</c:v>
                </c:pt>
                <c:pt idx="809">
                  <c:v>63.57</c:v>
                </c:pt>
                <c:pt idx="810">
                  <c:v>62.59</c:v>
                </c:pt>
                <c:pt idx="811">
                  <c:v>62.59</c:v>
                </c:pt>
                <c:pt idx="812">
                  <c:v>62.59</c:v>
                </c:pt>
                <c:pt idx="813">
                  <c:v>62.59</c:v>
                </c:pt>
                <c:pt idx="814">
                  <c:v>62.59</c:v>
                </c:pt>
                <c:pt idx="815">
                  <c:v>62.59</c:v>
                </c:pt>
                <c:pt idx="816">
                  <c:v>62.1</c:v>
                </c:pt>
                <c:pt idx="817">
                  <c:v>62.1</c:v>
                </c:pt>
                <c:pt idx="818">
                  <c:v>62.1</c:v>
                </c:pt>
                <c:pt idx="819">
                  <c:v>61.61</c:v>
                </c:pt>
                <c:pt idx="820">
                  <c:v>61.12</c:v>
                </c:pt>
                <c:pt idx="821">
                  <c:v>60.64</c:v>
                </c:pt>
                <c:pt idx="822">
                  <c:v>60.64</c:v>
                </c:pt>
                <c:pt idx="823">
                  <c:v>60.15</c:v>
                </c:pt>
                <c:pt idx="824">
                  <c:v>60.15</c:v>
                </c:pt>
                <c:pt idx="825">
                  <c:v>60.15</c:v>
                </c:pt>
                <c:pt idx="826">
                  <c:v>60.15</c:v>
                </c:pt>
                <c:pt idx="827">
                  <c:v>59.41</c:v>
                </c:pt>
                <c:pt idx="828">
                  <c:v>59.17</c:v>
                </c:pt>
                <c:pt idx="829">
                  <c:v>59.17</c:v>
                </c:pt>
                <c:pt idx="830">
                  <c:v>59.17</c:v>
                </c:pt>
                <c:pt idx="831">
                  <c:v>59.17</c:v>
                </c:pt>
                <c:pt idx="832">
                  <c:v>58.19</c:v>
                </c:pt>
                <c:pt idx="833">
                  <c:v>58.19</c:v>
                </c:pt>
                <c:pt idx="834">
                  <c:v>58.19</c:v>
                </c:pt>
                <c:pt idx="835">
                  <c:v>58.19</c:v>
                </c:pt>
                <c:pt idx="836">
                  <c:v>58.19</c:v>
                </c:pt>
                <c:pt idx="837">
                  <c:v>58.19</c:v>
                </c:pt>
                <c:pt idx="838">
                  <c:v>58.19</c:v>
                </c:pt>
                <c:pt idx="839">
                  <c:v>57.7</c:v>
                </c:pt>
                <c:pt idx="840">
                  <c:v>57.21</c:v>
                </c:pt>
                <c:pt idx="841">
                  <c:v>57.21</c:v>
                </c:pt>
                <c:pt idx="842">
                  <c:v>57.21</c:v>
                </c:pt>
                <c:pt idx="843">
                  <c:v>57.21</c:v>
                </c:pt>
                <c:pt idx="844">
                  <c:v>57.21</c:v>
                </c:pt>
                <c:pt idx="845">
                  <c:v>56.72</c:v>
                </c:pt>
                <c:pt idx="846">
                  <c:v>56.72</c:v>
                </c:pt>
                <c:pt idx="847">
                  <c:v>56.72</c:v>
                </c:pt>
                <c:pt idx="848">
                  <c:v>56.72</c:v>
                </c:pt>
                <c:pt idx="849">
                  <c:v>56.72</c:v>
                </c:pt>
                <c:pt idx="850">
                  <c:v>56.48</c:v>
                </c:pt>
                <c:pt idx="851">
                  <c:v>56.23</c:v>
                </c:pt>
                <c:pt idx="852">
                  <c:v>55.75</c:v>
                </c:pt>
                <c:pt idx="853">
                  <c:v>55.75</c:v>
                </c:pt>
                <c:pt idx="854">
                  <c:v>55.75</c:v>
                </c:pt>
                <c:pt idx="855">
                  <c:v>55.75</c:v>
                </c:pt>
                <c:pt idx="856">
                  <c:v>55.75</c:v>
                </c:pt>
                <c:pt idx="857">
                  <c:v>55.75</c:v>
                </c:pt>
                <c:pt idx="858">
                  <c:v>55.75</c:v>
                </c:pt>
                <c:pt idx="859">
                  <c:v>55.75</c:v>
                </c:pt>
                <c:pt idx="860">
                  <c:v>55.75</c:v>
                </c:pt>
                <c:pt idx="861">
                  <c:v>55.75</c:v>
                </c:pt>
                <c:pt idx="862">
                  <c:v>55.75</c:v>
                </c:pt>
                <c:pt idx="863">
                  <c:v>55.75</c:v>
                </c:pt>
                <c:pt idx="864">
                  <c:v>55.75</c:v>
                </c:pt>
                <c:pt idx="865">
                  <c:v>55.75</c:v>
                </c:pt>
                <c:pt idx="866">
                  <c:v>55.75</c:v>
                </c:pt>
                <c:pt idx="867">
                  <c:v>55.75</c:v>
                </c:pt>
                <c:pt idx="868">
                  <c:v>55.26</c:v>
                </c:pt>
                <c:pt idx="869">
                  <c:v>55.26</c:v>
                </c:pt>
                <c:pt idx="870">
                  <c:v>55.26</c:v>
                </c:pt>
                <c:pt idx="871">
                  <c:v>55.26</c:v>
                </c:pt>
                <c:pt idx="872">
                  <c:v>55.26</c:v>
                </c:pt>
                <c:pt idx="873">
                  <c:v>55.26</c:v>
                </c:pt>
                <c:pt idx="874">
                  <c:v>55.26</c:v>
                </c:pt>
                <c:pt idx="875">
                  <c:v>55.26</c:v>
                </c:pt>
                <c:pt idx="876">
                  <c:v>55.26</c:v>
                </c:pt>
                <c:pt idx="877">
                  <c:v>55.26</c:v>
                </c:pt>
                <c:pt idx="878">
                  <c:v>55.26</c:v>
                </c:pt>
                <c:pt idx="879">
                  <c:v>55.26</c:v>
                </c:pt>
                <c:pt idx="880">
                  <c:v>55.26</c:v>
                </c:pt>
                <c:pt idx="881">
                  <c:v>55.26</c:v>
                </c:pt>
                <c:pt idx="882">
                  <c:v>55.26</c:v>
                </c:pt>
                <c:pt idx="883">
                  <c:v>55.26</c:v>
                </c:pt>
                <c:pt idx="884">
                  <c:v>55.26</c:v>
                </c:pt>
                <c:pt idx="885">
                  <c:v>55.26</c:v>
                </c:pt>
                <c:pt idx="886">
                  <c:v>55.26</c:v>
                </c:pt>
                <c:pt idx="887">
                  <c:v>55.75</c:v>
                </c:pt>
                <c:pt idx="888">
                  <c:v>55.75</c:v>
                </c:pt>
                <c:pt idx="889">
                  <c:v>55.75</c:v>
                </c:pt>
                <c:pt idx="890">
                  <c:v>55.75</c:v>
                </c:pt>
                <c:pt idx="891">
                  <c:v>55.75</c:v>
                </c:pt>
                <c:pt idx="892">
                  <c:v>55.75</c:v>
                </c:pt>
                <c:pt idx="893">
                  <c:v>55.75</c:v>
                </c:pt>
                <c:pt idx="894">
                  <c:v>55.75</c:v>
                </c:pt>
                <c:pt idx="895">
                  <c:v>55.75</c:v>
                </c:pt>
                <c:pt idx="896">
                  <c:v>56.23</c:v>
                </c:pt>
                <c:pt idx="897">
                  <c:v>56.23</c:v>
                </c:pt>
                <c:pt idx="898">
                  <c:v>56.48</c:v>
                </c:pt>
                <c:pt idx="899">
                  <c:v>56.72</c:v>
                </c:pt>
                <c:pt idx="900">
                  <c:v>56.72</c:v>
                </c:pt>
                <c:pt idx="901">
                  <c:v>56.72</c:v>
                </c:pt>
                <c:pt idx="902">
                  <c:v>56.72</c:v>
                </c:pt>
                <c:pt idx="903">
                  <c:v>56.72</c:v>
                </c:pt>
                <c:pt idx="904">
                  <c:v>57.21</c:v>
                </c:pt>
                <c:pt idx="905">
                  <c:v>57.21</c:v>
                </c:pt>
                <c:pt idx="906">
                  <c:v>57.21</c:v>
                </c:pt>
                <c:pt idx="907">
                  <c:v>57.21</c:v>
                </c:pt>
                <c:pt idx="908">
                  <c:v>57.21</c:v>
                </c:pt>
                <c:pt idx="909">
                  <c:v>57.95</c:v>
                </c:pt>
                <c:pt idx="910">
                  <c:v>57.7</c:v>
                </c:pt>
                <c:pt idx="911">
                  <c:v>58.19</c:v>
                </c:pt>
                <c:pt idx="912">
                  <c:v>58.19</c:v>
                </c:pt>
                <c:pt idx="913">
                  <c:v>58.19</c:v>
                </c:pt>
                <c:pt idx="914">
                  <c:v>58.92</c:v>
                </c:pt>
                <c:pt idx="915">
                  <c:v>59.17</c:v>
                </c:pt>
                <c:pt idx="916">
                  <c:v>59.17</c:v>
                </c:pt>
                <c:pt idx="917">
                  <c:v>59.17</c:v>
                </c:pt>
                <c:pt idx="918">
                  <c:v>59.17</c:v>
                </c:pt>
                <c:pt idx="919">
                  <c:v>60.15</c:v>
                </c:pt>
                <c:pt idx="920">
                  <c:v>60.15</c:v>
                </c:pt>
                <c:pt idx="921">
                  <c:v>60.15</c:v>
                </c:pt>
                <c:pt idx="922">
                  <c:v>60.15</c:v>
                </c:pt>
                <c:pt idx="923">
                  <c:v>60.88</c:v>
                </c:pt>
                <c:pt idx="924">
                  <c:v>61.12</c:v>
                </c:pt>
                <c:pt idx="925">
                  <c:v>61.12</c:v>
                </c:pt>
                <c:pt idx="926">
                  <c:v>61.61</c:v>
                </c:pt>
                <c:pt idx="927">
                  <c:v>62.1</c:v>
                </c:pt>
                <c:pt idx="928">
                  <c:v>62.59</c:v>
                </c:pt>
                <c:pt idx="929">
                  <c:v>62.59</c:v>
                </c:pt>
                <c:pt idx="930">
                  <c:v>63.08</c:v>
                </c:pt>
                <c:pt idx="931">
                  <c:v>63.08</c:v>
                </c:pt>
                <c:pt idx="932">
                  <c:v>63.33</c:v>
                </c:pt>
                <c:pt idx="933">
                  <c:v>64.06</c:v>
                </c:pt>
                <c:pt idx="934">
                  <c:v>64.06</c:v>
                </c:pt>
                <c:pt idx="935">
                  <c:v>64.06</c:v>
                </c:pt>
                <c:pt idx="936">
                  <c:v>64.3</c:v>
                </c:pt>
                <c:pt idx="937">
                  <c:v>65.040000000000006</c:v>
                </c:pt>
                <c:pt idx="938">
                  <c:v>65.040000000000006</c:v>
                </c:pt>
                <c:pt idx="939">
                  <c:v>65.28</c:v>
                </c:pt>
                <c:pt idx="940">
                  <c:v>65.53</c:v>
                </c:pt>
                <c:pt idx="941">
                  <c:v>66.02</c:v>
                </c:pt>
                <c:pt idx="942">
                  <c:v>66.02</c:v>
                </c:pt>
                <c:pt idx="943">
                  <c:v>66.75</c:v>
                </c:pt>
                <c:pt idx="944">
                  <c:v>66.989999999999995</c:v>
                </c:pt>
                <c:pt idx="945">
                  <c:v>67.48</c:v>
                </c:pt>
                <c:pt idx="946">
                  <c:v>67.97</c:v>
                </c:pt>
                <c:pt idx="947">
                  <c:v>67.97</c:v>
                </c:pt>
                <c:pt idx="948">
                  <c:v>67.97</c:v>
                </c:pt>
                <c:pt idx="949">
                  <c:v>68.22</c:v>
                </c:pt>
                <c:pt idx="950">
                  <c:v>69.44</c:v>
                </c:pt>
                <c:pt idx="951">
                  <c:v>69.930000000000007</c:v>
                </c:pt>
                <c:pt idx="952">
                  <c:v>70.42</c:v>
                </c:pt>
                <c:pt idx="953">
                  <c:v>70.91</c:v>
                </c:pt>
                <c:pt idx="954">
                  <c:v>71.39</c:v>
                </c:pt>
                <c:pt idx="955">
                  <c:v>71.39</c:v>
                </c:pt>
                <c:pt idx="956">
                  <c:v>71.39</c:v>
                </c:pt>
                <c:pt idx="957">
                  <c:v>71.88</c:v>
                </c:pt>
                <c:pt idx="958">
                  <c:v>72.37</c:v>
                </c:pt>
                <c:pt idx="959">
                  <c:v>73.84</c:v>
                </c:pt>
                <c:pt idx="960">
                  <c:v>73.84</c:v>
                </c:pt>
                <c:pt idx="961">
                  <c:v>74.569999999999993</c:v>
                </c:pt>
                <c:pt idx="962">
                  <c:v>74.569999999999993</c:v>
                </c:pt>
                <c:pt idx="963">
                  <c:v>74.569999999999993</c:v>
                </c:pt>
                <c:pt idx="964">
                  <c:v>74.819999999999993</c:v>
                </c:pt>
                <c:pt idx="965">
                  <c:v>75.8</c:v>
                </c:pt>
                <c:pt idx="966">
                  <c:v>76.28</c:v>
                </c:pt>
                <c:pt idx="967">
                  <c:v>77.260000000000005</c:v>
                </c:pt>
                <c:pt idx="968">
                  <c:v>77.260000000000005</c:v>
                </c:pt>
                <c:pt idx="969">
                  <c:v>77.260000000000005</c:v>
                </c:pt>
                <c:pt idx="970">
                  <c:v>78.239999999999995</c:v>
                </c:pt>
                <c:pt idx="971">
                  <c:v>78.48</c:v>
                </c:pt>
                <c:pt idx="972">
                  <c:v>78.73</c:v>
                </c:pt>
                <c:pt idx="973">
                  <c:v>79.709999999999994</c:v>
                </c:pt>
                <c:pt idx="974">
                  <c:v>79.709999999999994</c:v>
                </c:pt>
                <c:pt idx="975">
                  <c:v>79.709999999999994</c:v>
                </c:pt>
                <c:pt idx="976">
                  <c:v>80.69</c:v>
                </c:pt>
                <c:pt idx="977">
                  <c:v>81.66</c:v>
                </c:pt>
                <c:pt idx="978">
                  <c:v>82.15</c:v>
                </c:pt>
                <c:pt idx="979">
                  <c:v>82.4</c:v>
                </c:pt>
                <c:pt idx="980">
                  <c:v>83.13</c:v>
                </c:pt>
                <c:pt idx="981">
                  <c:v>83.62</c:v>
                </c:pt>
                <c:pt idx="982">
                  <c:v>84.6</c:v>
                </c:pt>
                <c:pt idx="983">
                  <c:v>84.84</c:v>
                </c:pt>
                <c:pt idx="984">
                  <c:v>85.09</c:v>
                </c:pt>
                <c:pt idx="985">
                  <c:v>86.06</c:v>
                </c:pt>
                <c:pt idx="986">
                  <c:v>86.55</c:v>
                </c:pt>
                <c:pt idx="987">
                  <c:v>87.53</c:v>
                </c:pt>
                <c:pt idx="988">
                  <c:v>88.02</c:v>
                </c:pt>
                <c:pt idx="989">
                  <c:v>88.51</c:v>
                </c:pt>
                <c:pt idx="990">
                  <c:v>88.51</c:v>
                </c:pt>
                <c:pt idx="991">
                  <c:v>88.75</c:v>
                </c:pt>
                <c:pt idx="992">
                  <c:v>89</c:v>
                </c:pt>
                <c:pt idx="993">
                  <c:v>90.47</c:v>
                </c:pt>
                <c:pt idx="994">
                  <c:v>91.44</c:v>
                </c:pt>
                <c:pt idx="995">
                  <c:v>91.93</c:v>
                </c:pt>
                <c:pt idx="996">
                  <c:v>92.18</c:v>
                </c:pt>
                <c:pt idx="997">
                  <c:v>92.18</c:v>
                </c:pt>
                <c:pt idx="998">
                  <c:v>92.18</c:v>
                </c:pt>
                <c:pt idx="999">
                  <c:v>92.42</c:v>
                </c:pt>
                <c:pt idx="1000">
                  <c:v>93.4</c:v>
                </c:pt>
                <c:pt idx="1001">
                  <c:v>93.89</c:v>
                </c:pt>
                <c:pt idx="1002">
                  <c:v>94.87</c:v>
                </c:pt>
                <c:pt idx="1003">
                  <c:v>96.33</c:v>
                </c:pt>
                <c:pt idx="1004">
                  <c:v>97.56</c:v>
                </c:pt>
                <c:pt idx="1005">
                  <c:v>97.8</c:v>
                </c:pt>
                <c:pt idx="1006">
                  <c:v>97.8</c:v>
                </c:pt>
                <c:pt idx="1007">
                  <c:v>98.29</c:v>
                </c:pt>
                <c:pt idx="1008">
                  <c:v>98.53</c:v>
                </c:pt>
                <c:pt idx="1009">
                  <c:v>99.76</c:v>
                </c:pt>
                <c:pt idx="1010">
                  <c:v>100.73</c:v>
                </c:pt>
                <c:pt idx="1011">
                  <c:v>101.22</c:v>
                </c:pt>
                <c:pt idx="1012">
                  <c:v>101.96</c:v>
                </c:pt>
                <c:pt idx="1013">
                  <c:v>102.69</c:v>
                </c:pt>
                <c:pt idx="1014">
                  <c:v>103.67</c:v>
                </c:pt>
                <c:pt idx="1015">
                  <c:v>104.4</c:v>
                </c:pt>
                <c:pt idx="1016">
                  <c:v>105.13</c:v>
                </c:pt>
                <c:pt idx="1017">
                  <c:v>105.62</c:v>
                </c:pt>
                <c:pt idx="1018">
                  <c:v>105.62</c:v>
                </c:pt>
                <c:pt idx="1019">
                  <c:v>105.62</c:v>
                </c:pt>
                <c:pt idx="1020">
                  <c:v>105.62</c:v>
                </c:pt>
                <c:pt idx="1021">
                  <c:v>105.62</c:v>
                </c:pt>
                <c:pt idx="1022">
                  <c:v>106.11</c:v>
                </c:pt>
                <c:pt idx="1023">
                  <c:v>107.09</c:v>
                </c:pt>
                <c:pt idx="1024">
                  <c:v>107.82</c:v>
                </c:pt>
                <c:pt idx="1025">
                  <c:v>107.82</c:v>
                </c:pt>
                <c:pt idx="1026">
                  <c:v>108.56</c:v>
                </c:pt>
                <c:pt idx="1027">
                  <c:v>110.02</c:v>
                </c:pt>
                <c:pt idx="1028">
                  <c:v>110.02</c:v>
                </c:pt>
                <c:pt idx="1029">
                  <c:v>110.02</c:v>
                </c:pt>
                <c:pt idx="1030">
                  <c:v>110.76</c:v>
                </c:pt>
                <c:pt idx="1031">
                  <c:v>111</c:v>
                </c:pt>
                <c:pt idx="1032">
                  <c:v>111.25</c:v>
                </c:pt>
                <c:pt idx="1033">
                  <c:v>111.49</c:v>
                </c:pt>
                <c:pt idx="1034">
                  <c:v>112.47</c:v>
                </c:pt>
                <c:pt idx="1035">
                  <c:v>112.96</c:v>
                </c:pt>
                <c:pt idx="1036">
                  <c:v>113.2</c:v>
                </c:pt>
                <c:pt idx="1037">
                  <c:v>113.94</c:v>
                </c:pt>
                <c:pt idx="1038">
                  <c:v>113.94</c:v>
                </c:pt>
                <c:pt idx="1039">
                  <c:v>113.94</c:v>
                </c:pt>
                <c:pt idx="1040">
                  <c:v>113.94</c:v>
                </c:pt>
                <c:pt idx="1041">
                  <c:v>114.43</c:v>
                </c:pt>
                <c:pt idx="1042">
                  <c:v>115.16</c:v>
                </c:pt>
                <c:pt idx="1043">
                  <c:v>115.4</c:v>
                </c:pt>
                <c:pt idx="1044">
                  <c:v>115.89</c:v>
                </c:pt>
                <c:pt idx="1045">
                  <c:v>116.87</c:v>
                </c:pt>
                <c:pt idx="1046">
                  <c:v>116.87</c:v>
                </c:pt>
                <c:pt idx="1047">
                  <c:v>116.87</c:v>
                </c:pt>
                <c:pt idx="1048">
                  <c:v>116.87</c:v>
                </c:pt>
                <c:pt idx="1049">
                  <c:v>116.87</c:v>
                </c:pt>
                <c:pt idx="1050">
                  <c:v>117.6</c:v>
                </c:pt>
                <c:pt idx="1051">
                  <c:v>117.85</c:v>
                </c:pt>
                <c:pt idx="1052">
                  <c:v>118.34</c:v>
                </c:pt>
                <c:pt idx="1053">
                  <c:v>118.83</c:v>
                </c:pt>
                <c:pt idx="1054">
                  <c:v>119.32</c:v>
                </c:pt>
                <c:pt idx="1055">
                  <c:v>119.32</c:v>
                </c:pt>
                <c:pt idx="1056">
                  <c:v>119.32</c:v>
                </c:pt>
                <c:pt idx="1057">
                  <c:v>119.32</c:v>
                </c:pt>
                <c:pt idx="1058">
                  <c:v>120.05</c:v>
                </c:pt>
                <c:pt idx="1059">
                  <c:v>120.29</c:v>
                </c:pt>
                <c:pt idx="1060">
                  <c:v>121.27</c:v>
                </c:pt>
                <c:pt idx="1061">
                  <c:v>121.76</c:v>
                </c:pt>
                <c:pt idx="1062">
                  <c:v>121.76</c:v>
                </c:pt>
                <c:pt idx="1063">
                  <c:v>121.76</c:v>
                </c:pt>
                <c:pt idx="1064">
                  <c:v>121.76</c:v>
                </c:pt>
                <c:pt idx="1065">
                  <c:v>121.76</c:v>
                </c:pt>
                <c:pt idx="1066">
                  <c:v>121.76</c:v>
                </c:pt>
                <c:pt idx="1067">
                  <c:v>122.74</c:v>
                </c:pt>
                <c:pt idx="1068">
                  <c:v>122.74</c:v>
                </c:pt>
                <c:pt idx="1069">
                  <c:v>123.72</c:v>
                </c:pt>
                <c:pt idx="1070">
                  <c:v>123.72</c:v>
                </c:pt>
                <c:pt idx="1071">
                  <c:v>123.72</c:v>
                </c:pt>
                <c:pt idx="1072">
                  <c:v>123.72</c:v>
                </c:pt>
                <c:pt idx="1073">
                  <c:v>123.72</c:v>
                </c:pt>
                <c:pt idx="1074">
                  <c:v>124.21</c:v>
                </c:pt>
                <c:pt idx="1075">
                  <c:v>124.21</c:v>
                </c:pt>
                <c:pt idx="1076">
                  <c:v>124.69</c:v>
                </c:pt>
                <c:pt idx="1077">
                  <c:v>125.18</c:v>
                </c:pt>
                <c:pt idx="1078">
                  <c:v>125.18</c:v>
                </c:pt>
                <c:pt idx="1079">
                  <c:v>125.18</c:v>
                </c:pt>
                <c:pt idx="1080">
                  <c:v>125.18</c:v>
                </c:pt>
                <c:pt idx="1081">
                  <c:v>125.67</c:v>
                </c:pt>
                <c:pt idx="1082">
                  <c:v>125.92</c:v>
                </c:pt>
                <c:pt idx="1083">
                  <c:v>126.16</c:v>
                </c:pt>
                <c:pt idx="1084">
                  <c:v>126.16</c:v>
                </c:pt>
                <c:pt idx="1085">
                  <c:v>126.16</c:v>
                </c:pt>
                <c:pt idx="1086">
                  <c:v>126.65</c:v>
                </c:pt>
                <c:pt idx="1087">
                  <c:v>127.14</c:v>
                </c:pt>
                <c:pt idx="1088">
                  <c:v>127.14</c:v>
                </c:pt>
                <c:pt idx="1089">
                  <c:v>127.63</c:v>
                </c:pt>
                <c:pt idx="1090">
                  <c:v>127.63</c:v>
                </c:pt>
                <c:pt idx="1091">
                  <c:v>127.63</c:v>
                </c:pt>
                <c:pt idx="1092">
                  <c:v>127.63</c:v>
                </c:pt>
                <c:pt idx="1093">
                  <c:v>127.63</c:v>
                </c:pt>
                <c:pt idx="1094">
                  <c:v>127.63</c:v>
                </c:pt>
                <c:pt idx="1095">
                  <c:v>127.63</c:v>
                </c:pt>
                <c:pt idx="1096">
                  <c:v>128.12</c:v>
                </c:pt>
                <c:pt idx="1097">
                  <c:v>128.61000000000001</c:v>
                </c:pt>
                <c:pt idx="1098">
                  <c:v>128.61000000000001</c:v>
                </c:pt>
                <c:pt idx="1099">
                  <c:v>128.85</c:v>
                </c:pt>
                <c:pt idx="1100">
                  <c:v>128.85</c:v>
                </c:pt>
                <c:pt idx="1101">
                  <c:v>128.61000000000001</c:v>
                </c:pt>
                <c:pt idx="1102">
                  <c:v>128.61000000000001</c:v>
                </c:pt>
                <c:pt idx="1103">
                  <c:v>128.61000000000001</c:v>
                </c:pt>
                <c:pt idx="1104">
                  <c:v>129.1</c:v>
                </c:pt>
                <c:pt idx="1105">
                  <c:v>129.34</c:v>
                </c:pt>
                <c:pt idx="1106">
                  <c:v>129.34</c:v>
                </c:pt>
                <c:pt idx="1107">
                  <c:v>129.59</c:v>
                </c:pt>
                <c:pt idx="1108">
                  <c:v>129.59</c:v>
                </c:pt>
                <c:pt idx="1109">
                  <c:v>129.59</c:v>
                </c:pt>
                <c:pt idx="1110">
                  <c:v>129.59</c:v>
                </c:pt>
                <c:pt idx="1111">
                  <c:v>129.59</c:v>
                </c:pt>
                <c:pt idx="1112">
                  <c:v>129.59</c:v>
                </c:pt>
                <c:pt idx="1113">
                  <c:v>129.59</c:v>
                </c:pt>
                <c:pt idx="1114">
                  <c:v>129.59</c:v>
                </c:pt>
                <c:pt idx="1115">
                  <c:v>129.59</c:v>
                </c:pt>
                <c:pt idx="1116">
                  <c:v>129.59</c:v>
                </c:pt>
                <c:pt idx="1117">
                  <c:v>129.59</c:v>
                </c:pt>
                <c:pt idx="1118">
                  <c:v>129.59</c:v>
                </c:pt>
                <c:pt idx="1119">
                  <c:v>129.83000000000001</c:v>
                </c:pt>
                <c:pt idx="1120">
                  <c:v>130.07</c:v>
                </c:pt>
                <c:pt idx="1121">
                  <c:v>130.07</c:v>
                </c:pt>
                <c:pt idx="1122">
                  <c:v>130.07</c:v>
                </c:pt>
                <c:pt idx="1123">
                  <c:v>130.07</c:v>
                </c:pt>
                <c:pt idx="1124">
                  <c:v>130.07</c:v>
                </c:pt>
                <c:pt idx="1125">
                  <c:v>130.07</c:v>
                </c:pt>
                <c:pt idx="1126">
                  <c:v>130.07</c:v>
                </c:pt>
                <c:pt idx="1127">
                  <c:v>130.07</c:v>
                </c:pt>
                <c:pt idx="1128">
                  <c:v>130.07</c:v>
                </c:pt>
                <c:pt idx="1129">
                  <c:v>130.07</c:v>
                </c:pt>
                <c:pt idx="1130">
                  <c:v>130.07</c:v>
                </c:pt>
                <c:pt idx="1131">
                  <c:v>130.07</c:v>
                </c:pt>
                <c:pt idx="1132">
                  <c:v>130.07</c:v>
                </c:pt>
                <c:pt idx="1133">
                  <c:v>130.07</c:v>
                </c:pt>
                <c:pt idx="1134">
                  <c:v>130.07</c:v>
                </c:pt>
                <c:pt idx="1135">
                  <c:v>130.07</c:v>
                </c:pt>
                <c:pt idx="1136">
                  <c:v>129.83000000000001</c:v>
                </c:pt>
                <c:pt idx="1137">
                  <c:v>129.83000000000001</c:v>
                </c:pt>
                <c:pt idx="1138">
                  <c:v>129.83000000000001</c:v>
                </c:pt>
                <c:pt idx="1139">
                  <c:v>129.59</c:v>
                </c:pt>
                <c:pt idx="1140">
                  <c:v>129.59</c:v>
                </c:pt>
                <c:pt idx="1141">
                  <c:v>129.1</c:v>
                </c:pt>
                <c:pt idx="1142">
                  <c:v>129.1</c:v>
                </c:pt>
                <c:pt idx="1143">
                  <c:v>129.1</c:v>
                </c:pt>
                <c:pt idx="1144">
                  <c:v>129.1</c:v>
                </c:pt>
                <c:pt idx="1145">
                  <c:v>128.61000000000001</c:v>
                </c:pt>
                <c:pt idx="1146">
                  <c:v>128.85</c:v>
                </c:pt>
                <c:pt idx="1147">
                  <c:v>128.85</c:v>
                </c:pt>
                <c:pt idx="1148">
                  <c:v>128.61000000000001</c:v>
                </c:pt>
                <c:pt idx="1149">
                  <c:v>128.61000000000001</c:v>
                </c:pt>
                <c:pt idx="1150">
                  <c:v>128.61000000000001</c:v>
                </c:pt>
                <c:pt idx="1151">
                  <c:v>128.12</c:v>
                </c:pt>
                <c:pt idx="1152">
                  <c:v>128.12</c:v>
                </c:pt>
                <c:pt idx="1153">
                  <c:v>128.12</c:v>
                </c:pt>
                <c:pt idx="1154">
                  <c:v>128.12</c:v>
                </c:pt>
                <c:pt idx="1155">
                  <c:v>128.12</c:v>
                </c:pt>
                <c:pt idx="1156">
                  <c:v>127.63</c:v>
                </c:pt>
                <c:pt idx="1157">
                  <c:v>127.63</c:v>
                </c:pt>
                <c:pt idx="1158">
                  <c:v>127.14</c:v>
                </c:pt>
                <c:pt idx="1159">
                  <c:v>127.14</c:v>
                </c:pt>
                <c:pt idx="1160">
                  <c:v>126.9</c:v>
                </c:pt>
                <c:pt idx="1161">
                  <c:v>126.65</c:v>
                </c:pt>
                <c:pt idx="1162">
                  <c:v>126.65</c:v>
                </c:pt>
                <c:pt idx="1163">
                  <c:v>126.65</c:v>
                </c:pt>
                <c:pt idx="1164">
                  <c:v>126.41</c:v>
                </c:pt>
                <c:pt idx="1165">
                  <c:v>125.67</c:v>
                </c:pt>
                <c:pt idx="1166">
                  <c:v>125.67</c:v>
                </c:pt>
                <c:pt idx="1167">
                  <c:v>125.67</c:v>
                </c:pt>
                <c:pt idx="1168">
                  <c:v>125.43</c:v>
                </c:pt>
                <c:pt idx="1169">
                  <c:v>124.69</c:v>
                </c:pt>
                <c:pt idx="1170">
                  <c:v>124.69</c:v>
                </c:pt>
                <c:pt idx="1171">
                  <c:v>124.69</c:v>
                </c:pt>
                <c:pt idx="1172">
                  <c:v>124.69</c:v>
                </c:pt>
                <c:pt idx="1173">
                  <c:v>124.69</c:v>
                </c:pt>
                <c:pt idx="1174">
                  <c:v>124.69</c:v>
                </c:pt>
                <c:pt idx="1175">
                  <c:v>123.72</c:v>
                </c:pt>
                <c:pt idx="1176">
                  <c:v>123.72</c:v>
                </c:pt>
                <c:pt idx="1177">
                  <c:v>123.72</c:v>
                </c:pt>
                <c:pt idx="1178">
                  <c:v>123.72</c:v>
                </c:pt>
                <c:pt idx="1179">
                  <c:v>122.74</c:v>
                </c:pt>
                <c:pt idx="1180">
                  <c:v>122.74</c:v>
                </c:pt>
                <c:pt idx="1181">
                  <c:v>122.74</c:v>
                </c:pt>
                <c:pt idx="1182">
                  <c:v>121.76</c:v>
                </c:pt>
                <c:pt idx="1183">
                  <c:v>121.76</c:v>
                </c:pt>
                <c:pt idx="1184">
                  <c:v>121.76</c:v>
                </c:pt>
                <c:pt idx="1185">
                  <c:v>120.78</c:v>
                </c:pt>
                <c:pt idx="1186">
                  <c:v>120.78</c:v>
                </c:pt>
                <c:pt idx="1187">
                  <c:v>120.78</c:v>
                </c:pt>
                <c:pt idx="1188">
                  <c:v>120.29</c:v>
                </c:pt>
                <c:pt idx="1189">
                  <c:v>119.8</c:v>
                </c:pt>
                <c:pt idx="1190">
                  <c:v>119.8</c:v>
                </c:pt>
                <c:pt idx="1191">
                  <c:v>119.07</c:v>
                </c:pt>
                <c:pt idx="1192">
                  <c:v>118.83</c:v>
                </c:pt>
                <c:pt idx="1193">
                  <c:v>118.83</c:v>
                </c:pt>
                <c:pt idx="1194">
                  <c:v>118.34</c:v>
                </c:pt>
                <c:pt idx="1195">
                  <c:v>117.85</c:v>
                </c:pt>
                <c:pt idx="1196">
                  <c:v>117.36</c:v>
                </c:pt>
                <c:pt idx="1197">
                  <c:v>117.36</c:v>
                </c:pt>
                <c:pt idx="1198">
                  <c:v>116.87</c:v>
                </c:pt>
                <c:pt idx="1199">
                  <c:v>116.38</c:v>
                </c:pt>
                <c:pt idx="1200">
                  <c:v>116.38</c:v>
                </c:pt>
                <c:pt idx="1201">
                  <c:v>115.4</c:v>
                </c:pt>
                <c:pt idx="1202">
                  <c:v>115.4</c:v>
                </c:pt>
                <c:pt idx="1203">
                  <c:v>114.43</c:v>
                </c:pt>
                <c:pt idx="1204">
                  <c:v>114.43</c:v>
                </c:pt>
                <c:pt idx="1205">
                  <c:v>114.43</c:v>
                </c:pt>
                <c:pt idx="1206">
                  <c:v>113.94</c:v>
                </c:pt>
                <c:pt idx="1207">
                  <c:v>112.96</c:v>
                </c:pt>
                <c:pt idx="1208">
                  <c:v>112.96</c:v>
                </c:pt>
                <c:pt idx="1209">
                  <c:v>111.98</c:v>
                </c:pt>
                <c:pt idx="1210">
                  <c:v>111.98</c:v>
                </c:pt>
                <c:pt idx="1211">
                  <c:v>111.98</c:v>
                </c:pt>
                <c:pt idx="1212">
                  <c:v>111.98</c:v>
                </c:pt>
                <c:pt idx="1213">
                  <c:v>111</c:v>
                </c:pt>
                <c:pt idx="1214">
                  <c:v>111</c:v>
                </c:pt>
                <c:pt idx="1215">
                  <c:v>110.02</c:v>
                </c:pt>
                <c:pt idx="1216">
                  <c:v>109.54</c:v>
                </c:pt>
                <c:pt idx="1217">
                  <c:v>109.54</c:v>
                </c:pt>
                <c:pt idx="1218">
                  <c:v>109.54</c:v>
                </c:pt>
                <c:pt idx="1219">
                  <c:v>108.56</c:v>
                </c:pt>
                <c:pt idx="1220">
                  <c:v>108.07</c:v>
                </c:pt>
                <c:pt idx="1221">
                  <c:v>107.09</c:v>
                </c:pt>
                <c:pt idx="1222">
                  <c:v>106.11</c:v>
                </c:pt>
                <c:pt idx="1223">
                  <c:v>106.11</c:v>
                </c:pt>
                <c:pt idx="1224">
                  <c:v>105.62</c:v>
                </c:pt>
                <c:pt idx="1225">
                  <c:v>104.65</c:v>
                </c:pt>
                <c:pt idx="1226">
                  <c:v>103.67</c:v>
                </c:pt>
                <c:pt idx="1227">
                  <c:v>103.42</c:v>
                </c:pt>
                <c:pt idx="1228">
                  <c:v>102.69</c:v>
                </c:pt>
                <c:pt idx="1229">
                  <c:v>102.69</c:v>
                </c:pt>
                <c:pt idx="1230">
                  <c:v>102.45</c:v>
                </c:pt>
                <c:pt idx="1231">
                  <c:v>101.22</c:v>
                </c:pt>
                <c:pt idx="1232">
                  <c:v>100.73</c:v>
                </c:pt>
                <c:pt idx="1233">
                  <c:v>100.25</c:v>
                </c:pt>
                <c:pt idx="1234">
                  <c:v>99.76</c:v>
                </c:pt>
                <c:pt idx="1235">
                  <c:v>99.27</c:v>
                </c:pt>
                <c:pt idx="1236">
                  <c:v>99.27</c:v>
                </c:pt>
                <c:pt idx="1237">
                  <c:v>99.27</c:v>
                </c:pt>
                <c:pt idx="1238">
                  <c:v>98.29</c:v>
                </c:pt>
                <c:pt idx="1239">
                  <c:v>97.8</c:v>
                </c:pt>
                <c:pt idx="1240">
                  <c:v>96.82</c:v>
                </c:pt>
                <c:pt idx="1241">
                  <c:v>95.84</c:v>
                </c:pt>
                <c:pt idx="1242">
                  <c:v>95.84</c:v>
                </c:pt>
                <c:pt idx="1243">
                  <c:v>95.36</c:v>
                </c:pt>
                <c:pt idx="1244">
                  <c:v>94.62</c:v>
                </c:pt>
                <c:pt idx="1245">
                  <c:v>94.38</c:v>
                </c:pt>
                <c:pt idx="1246">
                  <c:v>93.89</c:v>
                </c:pt>
                <c:pt idx="1247">
                  <c:v>93.15</c:v>
                </c:pt>
                <c:pt idx="1248">
                  <c:v>91.69</c:v>
                </c:pt>
                <c:pt idx="1249">
                  <c:v>90.95</c:v>
                </c:pt>
                <c:pt idx="1250">
                  <c:v>91.44</c:v>
                </c:pt>
                <c:pt idx="1251">
                  <c:v>91.44</c:v>
                </c:pt>
                <c:pt idx="1252">
                  <c:v>90.95</c:v>
                </c:pt>
                <c:pt idx="1253">
                  <c:v>90.47</c:v>
                </c:pt>
                <c:pt idx="1254">
                  <c:v>89.73</c:v>
                </c:pt>
                <c:pt idx="1255">
                  <c:v>89</c:v>
                </c:pt>
                <c:pt idx="1256">
                  <c:v>88.75</c:v>
                </c:pt>
                <c:pt idx="1257">
                  <c:v>88.51</c:v>
                </c:pt>
                <c:pt idx="1258">
                  <c:v>88.02</c:v>
                </c:pt>
                <c:pt idx="1259">
                  <c:v>87.53</c:v>
                </c:pt>
                <c:pt idx="1260">
                  <c:v>87.53</c:v>
                </c:pt>
                <c:pt idx="1261">
                  <c:v>87.04</c:v>
                </c:pt>
                <c:pt idx="1262">
                  <c:v>86.06</c:v>
                </c:pt>
                <c:pt idx="1263">
                  <c:v>85.58</c:v>
                </c:pt>
                <c:pt idx="1264">
                  <c:v>85.58</c:v>
                </c:pt>
                <c:pt idx="1265">
                  <c:v>85.33</c:v>
                </c:pt>
                <c:pt idx="1266">
                  <c:v>85.09</c:v>
                </c:pt>
                <c:pt idx="1267">
                  <c:v>84.11</c:v>
                </c:pt>
                <c:pt idx="1268">
                  <c:v>83.86</c:v>
                </c:pt>
                <c:pt idx="1269">
                  <c:v>83.13</c:v>
                </c:pt>
                <c:pt idx="1270">
                  <c:v>82.64</c:v>
                </c:pt>
                <c:pt idx="1271">
                  <c:v>82.15</c:v>
                </c:pt>
                <c:pt idx="1272">
                  <c:v>82.15</c:v>
                </c:pt>
                <c:pt idx="1273">
                  <c:v>82.15</c:v>
                </c:pt>
                <c:pt idx="1274">
                  <c:v>82.15</c:v>
                </c:pt>
                <c:pt idx="1275">
                  <c:v>81.66</c:v>
                </c:pt>
                <c:pt idx="1276">
                  <c:v>80.69</c:v>
                </c:pt>
                <c:pt idx="1277">
                  <c:v>80.2</c:v>
                </c:pt>
                <c:pt idx="1278">
                  <c:v>79.22</c:v>
                </c:pt>
                <c:pt idx="1279">
                  <c:v>78.73</c:v>
                </c:pt>
                <c:pt idx="1280">
                  <c:v>78.73</c:v>
                </c:pt>
                <c:pt idx="1281">
                  <c:v>78.73</c:v>
                </c:pt>
                <c:pt idx="1282">
                  <c:v>78.73</c:v>
                </c:pt>
                <c:pt idx="1283">
                  <c:v>77.260000000000005</c:v>
                </c:pt>
                <c:pt idx="1284">
                  <c:v>76.28</c:v>
                </c:pt>
                <c:pt idx="1285">
                  <c:v>75.8</c:v>
                </c:pt>
                <c:pt idx="1286">
                  <c:v>75.8</c:v>
                </c:pt>
                <c:pt idx="1287">
                  <c:v>75.8</c:v>
                </c:pt>
                <c:pt idx="1288">
                  <c:v>76.28</c:v>
                </c:pt>
                <c:pt idx="1289">
                  <c:v>75.8</c:v>
                </c:pt>
                <c:pt idx="1290">
                  <c:v>74.819999999999993</c:v>
                </c:pt>
                <c:pt idx="1291">
                  <c:v>74.819999999999993</c:v>
                </c:pt>
                <c:pt idx="1292">
                  <c:v>74.33</c:v>
                </c:pt>
                <c:pt idx="1293">
                  <c:v>74.33</c:v>
                </c:pt>
                <c:pt idx="1294">
                  <c:v>74.33</c:v>
                </c:pt>
                <c:pt idx="1295">
                  <c:v>73.349999999999994</c:v>
                </c:pt>
                <c:pt idx="1296">
                  <c:v>73.349999999999994</c:v>
                </c:pt>
                <c:pt idx="1297">
                  <c:v>72.86</c:v>
                </c:pt>
                <c:pt idx="1298">
                  <c:v>72.37</c:v>
                </c:pt>
                <c:pt idx="1299">
                  <c:v>72.37</c:v>
                </c:pt>
                <c:pt idx="1300">
                  <c:v>72.37</c:v>
                </c:pt>
                <c:pt idx="1301">
                  <c:v>71.88</c:v>
                </c:pt>
                <c:pt idx="1302">
                  <c:v>70.91</c:v>
                </c:pt>
                <c:pt idx="1303">
                  <c:v>70.91</c:v>
                </c:pt>
                <c:pt idx="1304">
                  <c:v>70.91</c:v>
                </c:pt>
                <c:pt idx="1305">
                  <c:v>70.42</c:v>
                </c:pt>
                <c:pt idx="1306">
                  <c:v>70.42</c:v>
                </c:pt>
                <c:pt idx="1307">
                  <c:v>70.42</c:v>
                </c:pt>
                <c:pt idx="1308">
                  <c:v>69.44</c:v>
                </c:pt>
                <c:pt idx="1309">
                  <c:v>69.44</c:v>
                </c:pt>
                <c:pt idx="1310">
                  <c:v>68.459999999999994</c:v>
                </c:pt>
                <c:pt idx="1311">
                  <c:v>68.459999999999994</c:v>
                </c:pt>
                <c:pt idx="1312">
                  <c:v>68.459999999999994</c:v>
                </c:pt>
                <c:pt idx="1313">
                  <c:v>68.459999999999994</c:v>
                </c:pt>
                <c:pt idx="1314">
                  <c:v>68.459999999999994</c:v>
                </c:pt>
                <c:pt idx="1315">
                  <c:v>68.459999999999994</c:v>
                </c:pt>
                <c:pt idx="1316">
                  <c:v>67.97</c:v>
                </c:pt>
                <c:pt idx="1317">
                  <c:v>67.97</c:v>
                </c:pt>
                <c:pt idx="1318">
                  <c:v>67.48</c:v>
                </c:pt>
                <c:pt idx="1319">
                  <c:v>66.989999999999995</c:v>
                </c:pt>
                <c:pt idx="1320">
                  <c:v>66.5</c:v>
                </c:pt>
                <c:pt idx="1321">
                  <c:v>66.02</c:v>
                </c:pt>
                <c:pt idx="1322">
                  <c:v>66.02</c:v>
                </c:pt>
                <c:pt idx="1323">
                  <c:v>66.02</c:v>
                </c:pt>
                <c:pt idx="1324">
                  <c:v>66.02</c:v>
                </c:pt>
                <c:pt idx="1325">
                  <c:v>66.02</c:v>
                </c:pt>
                <c:pt idx="1326">
                  <c:v>65.53</c:v>
                </c:pt>
                <c:pt idx="1327">
                  <c:v>65.53</c:v>
                </c:pt>
                <c:pt idx="1328">
                  <c:v>65.040000000000006</c:v>
                </c:pt>
                <c:pt idx="1329">
                  <c:v>65.040000000000006</c:v>
                </c:pt>
                <c:pt idx="1330">
                  <c:v>64.790000000000006</c:v>
                </c:pt>
                <c:pt idx="1331">
                  <c:v>64.55</c:v>
                </c:pt>
                <c:pt idx="1332">
                  <c:v>64.06</c:v>
                </c:pt>
                <c:pt idx="1333">
                  <c:v>64.06</c:v>
                </c:pt>
                <c:pt idx="1334">
                  <c:v>64.06</c:v>
                </c:pt>
                <c:pt idx="1335">
                  <c:v>63.57</c:v>
                </c:pt>
                <c:pt idx="1336">
                  <c:v>63.08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63.08</c:v>
                </c:pt>
                <c:pt idx="1341">
                  <c:v>63.08</c:v>
                </c:pt>
                <c:pt idx="1342">
                  <c:v>62.1</c:v>
                </c:pt>
                <c:pt idx="1343">
                  <c:v>62.1</c:v>
                </c:pt>
                <c:pt idx="1344">
                  <c:v>62.1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62.1</c:v>
                </c:pt>
                <c:pt idx="1349">
                  <c:v>61.61</c:v>
                </c:pt>
                <c:pt idx="1350">
                  <c:v>61.37</c:v>
                </c:pt>
                <c:pt idx="1351">
                  <c:v>61.37</c:v>
                </c:pt>
                <c:pt idx="1352">
                  <c:v>61.12</c:v>
                </c:pt>
                <c:pt idx="1353">
                  <c:v>61.12</c:v>
                </c:pt>
                <c:pt idx="1354">
                  <c:v>61.12</c:v>
                </c:pt>
                <c:pt idx="1355">
                  <c:v>60.64</c:v>
                </c:pt>
                <c:pt idx="1356">
                  <c:v>60.64</c:v>
                </c:pt>
                <c:pt idx="1357">
                  <c:v>60.64</c:v>
                </c:pt>
                <c:pt idx="1358">
                  <c:v>60.64</c:v>
                </c:pt>
                <c:pt idx="1359">
                  <c:v>60.64</c:v>
                </c:pt>
                <c:pt idx="1360">
                  <c:v>60.64</c:v>
                </c:pt>
                <c:pt idx="1361">
                  <c:v>60.39</c:v>
                </c:pt>
                <c:pt idx="1362">
                  <c:v>60.39</c:v>
                </c:pt>
                <c:pt idx="1363">
                  <c:v>60.39</c:v>
                </c:pt>
                <c:pt idx="1364">
                  <c:v>59.66</c:v>
                </c:pt>
                <c:pt idx="1365">
                  <c:v>59.66</c:v>
                </c:pt>
                <c:pt idx="1366">
                  <c:v>59.66</c:v>
                </c:pt>
                <c:pt idx="1367">
                  <c:v>59.66</c:v>
                </c:pt>
                <c:pt idx="1368">
                  <c:v>59.66</c:v>
                </c:pt>
                <c:pt idx="1369">
                  <c:v>59.66</c:v>
                </c:pt>
                <c:pt idx="1370">
                  <c:v>59.66</c:v>
                </c:pt>
                <c:pt idx="1371">
                  <c:v>59.66</c:v>
                </c:pt>
                <c:pt idx="1372">
                  <c:v>59.66</c:v>
                </c:pt>
                <c:pt idx="1373">
                  <c:v>59.66</c:v>
                </c:pt>
                <c:pt idx="1374">
                  <c:v>59.66</c:v>
                </c:pt>
                <c:pt idx="1375">
                  <c:v>59.66</c:v>
                </c:pt>
                <c:pt idx="1376">
                  <c:v>59.66</c:v>
                </c:pt>
                <c:pt idx="1377">
                  <c:v>59.66</c:v>
                </c:pt>
                <c:pt idx="1378">
                  <c:v>59.66</c:v>
                </c:pt>
                <c:pt idx="1379">
                  <c:v>59.66</c:v>
                </c:pt>
                <c:pt idx="1380">
                  <c:v>59.66</c:v>
                </c:pt>
                <c:pt idx="1381">
                  <c:v>59.66</c:v>
                </c:pt>
                <c:pt idx="1382">
                  <c:v>59.66</c:v>
                </c:pt>
                <c:pt idx="1383">
                  <c:v>59.66</c:v>
                </c:pt>
                <c:pt idx="1384">
                  <c:v>59.66</c:v>
                </c:pt>
                <c:pt idx="1385">
                  <c:v>59.66</c:v>
                </c:pt>
                <c:pt idx="1386">
                  <c:v>59.66</c:v>
                </c:pt>
                <c:pt idx="1387">
                  <c:v>59.66</c:v>
                </c:pt>
                <c:pt idx="1388">
                  <c:v>59.66</c:v>
                </c:pt>
                <c:pt idx="1389">
                  <c:v>59.66</c:v>
                </c:pt>
                <c:pt idx="1390">
                  <c:v>59.66</c:v>
                </c:pt>
                <c:pt idx="1391">
                  <c:v>59.66</c:v>
                </c:pt>
                <c:pt idx="1392">
                  <c:v>59.66</c:v>
                </c:pt>
                <c:pt idx="1393">
                  <c:v>59.66</c:v>
                </c:pt>
                <c:pt idx="1394">
                  <c:v>59.9</c:v>
                </c:pt>
                <c:pt idx="1395">
                  <c:v>59.9</c:v>
                </c:pt>
                <c:pt idx="1396">
                  <c:v>59.9</c:v>
                </c:pt>
                <c:pt idx="1397">
                  <c:v>60.39</c:v>
                </c:pt>
                <c:pt idx="1398">
                  <c:v>60.39</c:v>
                </c:pt>
                <c:pt idx="1399">
                  <c:v>60.64</c:v>
                </c:pt>
                <c:pt idx="1400">
                  <c:v>60.64</c:v>
                </c:pt>
                <c:pt idx="1401">
                  <c:v>60.64</c:v>
                </c:pt>
                <c:pt idx="1402">
                  <c:v>60.64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61.37</c:v>
                </c:pt>
                <c:pt idx="1408">
                  <c:v>61.37</c:v>
                </c:pt>
                <c:pt idx="1409">
                  <c:v>61.61</c:v>
                </c:pt>
                <c:pt idx="1410">
                  <c:v>62.1</c:v>
                </c:pt>
                <c:pt idx="1411">
                  <c:v>62.1</c:v>
                </c:pt>
                <c:pt idx="1412">
                  <c:v>62.1</c:v>
                </c:pt>
                <c:pt idx="1413">
                  <c:v>62.1</c:v>
                </c:pt>
                <c:pt idx="1414">
                  <c:v>62.84</c:v>
                </c:pt>
                <c:pt idx="1415">
                  <c:v>63.08</c:v>
                </c:pt>
                <c:pt idx="1416">
                  <c:v>63.08</c:v>
                </c:pt>
                <c:pt idx="1417">
                  <c:v>63.08</c:v>
                </c:pt>
                <c:pt idx="1418">
                  <c:v>63.81</c:v>
                </c:pt>
                <c:pt idx="1419">
                  <c:v>64.06</c:v>
                </c:pt>
                <c:pt idx="1420">
                  <c:v>64.06</c:v>
                </c:pt>
                <c:pt idx="1421">
                  <c:v>64.06</c:v>
                </c:pt>
                <c:pt idx="1422">
                  <c:v>64.06</c:v>
                </c:pt>
                <c:pt idx="1423">
                  <c:v>64.55</c:v>
                </c:pt>
                <c:pt idx="1424">
                  <c:v>64.3</c:v>
                </c:pt>
                <c:pt idx="1425">
                  <c:v>65.040000000000006</c:v>
                </c:pt>
                <c:pt idx="1426">
                  <c:v>65.040000000000006</c:v>
                </c:pt>
                <c:pt idx="1427">
                  <c:v>65.77</c:v>
                </c:pt>
                <c:pt idx="1428">
                  <c:v>65.77</c:v>
                </c:pt>
                <c:pt idx="1429">
                  <c:v>66.5</c:v>
                </c:pt>
                <c:pt idx="1430">
                  <c:v>66.5</c:v>
                </c:pt>
                <c:pt idx="1431">
                  <c:v>66.75</c:v>
                </c:pt>
                <c:pt idx="1432">
                  <c:v>66.75</c:v>
                </c:pt>
                <c:pt idx="1433">
                  <c:v>66.989999999999995</c:v>
                </c:pt>
                <c:pt idx="1434">
                  <c:v>67.48</c:v>
                </c:pt>
                <c:pt idx="1435">
                  <c:v>67.97</c:v>
                </c:pt>
                <c:pt idx="1436">
                  <c:v>67.97</c:v>
                </c:pt>
                <c:pt idx="1437">
                  <c:v>68.459999999999994</c:v>
                </c:pt>
                <c:pt idx="1438">
                  <c:v>68.7</c:v>
                </c:pt>
                <c:pt idx="1439">
                  <c:v>68.95</c:v>
                </c:pt>
                <c:pt idx="1440">
                  <c:v>68.95</c:v>
                </c:pt>
                <c:pt idx="1441">
                  <c:v>69.930000000000007</c:v>
                </c:pt>
                <c:pt idx="1442">
                  <c:v>69.930000000000007</c:v>
                </c:pt>
                <c:pt idx="1443">
                  <c:v>69.930000000000007</c:v>
                </c:pt>
                <c:pt idx="1444">
                  <c:v>70.66</c:v>
                </c:pt>
                <c:pt idx="1445">
                  <c:v>70.66</c:v>
                </c:pt>
                <c:pt idx="1446">
                  <c:v>70.91</c:v>
                </c:pt>
                <c:pt idx="1447">
                  <c:v>70.91</c:v>
                </c:pt>
                <c:pt idx="1448">
                  <c:v>71.150000000000006</c:v>
                </c:pt>
                <c:pt idx="1449">
                  <c:v>72.13</c:v>
                </c:pt>
                <c:pt idx="1450">
                  <c:v>72.37</c:v>
                </c:pt>
                <c:pt idx="1451">
                  <c:v>72.86</c:v>
                </c:pt>
                <c:pt idx="1452">
                  <c:v>73.349999999999994</c:v>
                </c:pt>
                <c:pt idx="1453">
                  <c:v>73.84</c:v>
                </c:pt>
                <c:pt idx="1454">
                  <c:v>74.33</c:v>
                </c:pt>
                <c:pt idx="1455">
                  <c:v>74.819999999999993</c:v>
                </c:pt>
                <c:pt idx="1456">
                  <c:v>75.31</c:v>
                </c:pt>
                <c:pt idx="1457">
                  <c:v>75.31</c:v>
                </c:pt>
                <c:pt idx="1458">
                  <c:v>75.55</c:v>
                </c:pt>
                <c:pt idx="1459">
                  <c:v>76.28</c:v>
                </c:pt>
                <c:pt idx="1460">
                  <c:v>76.53</c:v>
                </c:pt>
                <c:pt idx="1461">
                  <c:v>77.260000000000005</c:v>
                </c:pt>
                <c:pt idx="1462">
                  <c:v>77.510000000000005</c:v>
                </c:pt>
                <c:pt idx="1463">
                  <c:v>77.75</c:v>
                </c:pt>
                <c:pt idx="1464">
                  <c:v>78.48</c:v>
                </c:pt>
                <c:pt idx="1465">
                  <c:v>78.73</c:v>
                </c:pt>
                <c:pt idx="1466">
                  <c:v>79.709999999999994</c:v>
                </c:pt>
                <c:pt idx="1467">
                  <c:v>79.95</c:v>
                </c:pt>
                <c:pt idx="1468">
                  <c:v>80.2</c:v>
                </c:pt>
                <c:pt idx="1469">
                  <c:v>81.17</c:v>
                </c:pt>
                <c:pt idx="1470">
                  <c:v>81.17</c:v>
                </c:pt>
                <c:pt idx="1471">
                  <c:v>81.42</c:v>
                </c:pt>
                <c:pt idx="1472">
                  <c:v>81.66</c:v>
                </c:pt>
                <c:pt idx="1473">
                  <c:v>82.4</c:v>
                </c:pt>
                <c:pt idx="1474">
                  <c:v>82.89</c:v>
                </c:pt>
                <c:pt idx="1475">
                  <c:v>83.37</c:v>
                </c:pt>
                <c:pt idx="1476">
                  <c:v>83.62</c:v>
                </c:pt>
                <c:pt idx="1477">
                  <c:v>83.62</c:v>
                </c:pt>
                <c:pt idx="1478">
                  <c:v>83.86</c:v>
                </c:pt>
                <c:pt idx="1479">
                  <c:v>83.86</c:v>
                </c:pt>
                <c:pt idx="1480">
                  <c:v>84.84</c:v>
                </c:pt>
                <c:pt idx="1481">
                  <c:v>85.58</c:v>
                </c:pt>
                <c:pt idx="1482">
                  <c:v>86.31</c:v>
                </c:pt>
                <c:pt idx="1483">
                  <c:v>86.55</c:v>
                </c:pt>
                <c:pt idx="1484">
                  <c:v>86.8</c:v>
                </c:pt>
                <c:pt idx="1485">
                  <c:v>87.53</c:v>
                </c:pt>
                <c:pt idx="1486">
                  <c:v>88.02</c:v>
                </c:pt>
                <c:pt idx="1487">
                  <c:v>88.51</c:v>
                </c:pt>
                <c:pt idx="1488">
                  <c:v>89</c:v>
                </c:pt>
                <c:pt idx="1489">
                  <c:v>89.98</c:v>
                </c:pt>
                <c:pt idx="1490">
                  <c:v>91.2</c:v>
                </c:pt>
                <c:pt idx="1491">
                  <c:v>91.69</c:v>
                </c:pt>
                <c:pt idx="1492">
                  <c:v>91.93</c:v>
                </c:pt>
                <c:pt idx="1493">
                  <c:v>92.42</c:v>
                </c:pt>
                <c:pt idx="1494">
                  <c:v>92.91</c:v>
                </c:pt>
                <c:pt idx="1495">
                  <c:v>93.89</c:v>
                </c:pt>
                <c:pt idx="1496">
                  <c:v>95.36</c:v>
                </c:pt>
                <c:pt idx="1497">
                  <c:v>96.58</c:v>
                </c:pt>
                <c:pt idx="1498">
                  <c:v>96.82</c:v>
                </c:pt>
                <c:pt idx="1499">
                  <c:v>96.82</c:v>
                </c:pt>
                <c:pt idx="1500">
                  <c:v>96.82</c:v>
                </c:pt>
                <c:pt idx="1501">
                  <c:v>97.8</c:v>
                </c:pt>
                <c:pt idx="1502">
                  <c:v>97.8</c:v>
                </c:pt>
                <c:pt idx="1503">
                  <c:v>98.53</c:v>
                </c:pt>
                <c:pt idx="1504">
                  <c:v>99.51</c:v>
                </c:pt>
                <c:pt idx="1505">
                  <c:v>100.73</c:v>
                </c:pt>
                <c:pt idx="1506">
                  <c:v>101.96</c:v>
                </c:pt>
                <c:pt idx="1507">
                  <c:v>102.2</c:v>
                </c:pt>
                <c:pt idx="1508">
                  <c:v>103.18</c:v>
                </c:pt>
                <c:pt idx="1509">
                  <c:v>103.91</c:v>
                </c:pt>
                <c:pt idx="1510">
                  <c:v>104.16</c:v>
                </c:pt>
                <c:pt idx="1511">
                  <c:v>104.89</c:v>
                </c:pt>
                <c:pt idx="1512">
                  <c:v>105.62</c:v>
                </c:pt>
                <c:pt idx="1513">
                  <c:v>107.09</c:v>
                </c:pt>
                <c:pt idx="1514">
                  <c:v>107.58</c:v>
                </c:pt>
                <c:pt idx="1515">
                  <c:v>107.58</c:v>
                </c:pt>
                <c:pt idx="1516">
                  <c:v>107.58</c:v>
                </c:pt>
                <c:pt idx="1517">
                  <c:v>107.58</c:v>
                </c:pt>
                <c:pt idx="1518">
                  <c:v>107.82</c:v>
                </c:pt>
                <c:pt idx="1519">
                  <c:v>109.05</c:v>
                </c:pt>
                <c:pt idx="1520">
                  <c:v>110.51</c:v>
                </c:pt>
                <c:pt idx="1521">
                  <c:v>112.47</c:v>
                </c:pt>
                <c:pt idx="1522">
                  <c:v>112.47</c:v>
                </c:pt>
                <c:pt idx="1523">
                  <c:v>112.47</c:v>
                </c:pt>
                <c:pt idx="1524">
                  <c:v>112.47</c:v>
                </c:pt>
                <c:pt idx="1525">
                  <c:v>112.47</c:v>
                </c:pt>
                <c:pt idx="1526">
                  <c:v>112.47</c:v>
                </c:pt>
                <c:pt idx="1527">
                  <c:v>112.47</c:v>
                </c:pt>
                <c:pt idx="1528">
                  <c:v>112.47</c:v>
                </c:pt>
                <c:pt idx="1529">
                  <c:v>112.96</c:v>
                </c:pt>
                <c:pt idx="1530">
                  <c:v>113.94</c:v>
                </c:pt>
                <c:pt idx="1531">
                  <c:v>115.89</c:v>
                </c:pt>
                <c:pt idx="1532">
                  <c:v>117.36</c:v>
                </c:pt>
                <c:pt idx="1533">
                  <c:v>117.85</c:v>
                </c:pt>
                <c:pt idx="1534">
                  <c:v>118.34</c:v>
                </c:pt>
                <c:pt idx="1535">
                  <c:v>118.34</c:v>
                </c:pt>
                <c:pt idx="1536">
                  <c:v>118.34</c:v>
                </c:pt>
                <c:pt idx="1537">
                  <c:v>118.34</c:v>
                </c:pt>
                <c:pt idx="1538">
                  <c:v>119.32</c:v>
                </c:pt>
                <c:pt idx="1539">
                  <c:v>119.8</c:v>
                </c:pt>
                <c:pt idx="1540">
                  <c:v>120.78</c:v>
                </c:pt>
                <c:pt idx="1541">
                  <c:v>121.52</c:v>
                </c:pt>
                <c:pt idx="1542">
                  <c:v>122.25</c:v>
                </c:pt>
                <c:pt idx="1543">
                  <c:v>122.49</c:v>
                </c:pt>
                <c:pt idx="1544">
                  <c:v>123.23</c:v>
                </c:pt>
                <c:pt idx="1545">
                  <c:v>123.23</c:v>
                </c:pt>
                <c:pt idx="1546">
                  <c:v>124.21</c:v>
                </c:pt>
                <c:pt idx="1547">
                  <c:v>124.45</c:v>
                </c:pt>
                <c:pt idx="1548">
                  <c:v>124.69</c:v>
                </c:pt>
                <c:pt idx="1549">
                  <c:v>125.18</c:v>
                </c:pt>
                <c:pt idx="1550">
                  <c:v>125.67</c:v>
                </c:pt>
                <c:pt idx="1551">
                  <c:v>125.67</c:v>
                </c:pt>
                <c:pt idx="1552">
                  <c:v>126.16</c:v>
                </c:pt>
                <c:pt idx="1553">
                  <c:v>126.65</c:v>
                </c:pt>
                <c:pt idx="1554">
                  <c:v>127.14</c:v>
                </c:pt>
                <c:pt idx="1555">
                  <c:v>128.12</c:v>
                </c:pt>
                <c:pt idx="1556">
                  <c:v>128.12</c:v>
                </c:pt>
                <c:pt idx="1557">
                  <c:v>128.12</c:v>
                </c:pt>
                <c:pt idx="1558">
                  <c:v>128.12</c:v>
                </c:pt>
                <c:pt idx="1559">
                  <c:v>128.12</c:v>
                </c:pt>
                <c:pt idx="1560">
                  <c:v>128.12</c:v>
                </c:pt>
                <c:pt idx="1561">
                  <c:v>129.1</c:v>
                </c:pt>
                <c:pt idx="1562">
                  <c:v>129.1</c:v>
                </c:pt>
                <c:pt idx="1563">
                  <c:v>129.83000000000001</c:v>
                </c:pt>
                <c:pt idx="1564">
                  <c:v>129.83000000000001</c:v>
                </c:pt>
                <c:pt idx="1565">
                  <c:v>130.56</c:v>
                </c:pt>
                <c:pt idx="1566">
                  <c:v>130.56</c:v>
                </c:pt>
                <c:pt idx="1567">
                  <c:v>130.56</c:v>
                </c:pt>
                <c:pt idx="1568">
                  <c:v>130.56</c:v>
                </c:pt>
                <c:pt idx="1569">
                  <c:v>130.56</c:v>
                </c:pt>
                <c:pt idx="1570">
                  <c:v>131.30000000000001</c:v>
                </c:pt>
                <c:pt idx="1571">
                  <c:v>131.54</c:v>
                </c:pt>
                <c:pt idx="1572">
                  <c:v>132.52000000000001</c:v>
                </c:pt>
                <c:pt idx="1573">
                  <c:v>132.52000000000001</c:v>
                </c:pt>
                <c:pt idx="1574">
                  <c:v>132.52000000000001</c:v>
                </c:pt>
                <c:pt idx="1575">
                  <c:v>132.27000000000001</c:v>
                </c:pt>
                <c:pt idx="1576">
                  <c:v>132.52000000000001</c:v>
                </c:pt>
                <c:pt idx="1577">
                  <c:v>132.52000000000001</c:v>
                </c:pt>
                <c:pt idx="1578">
                  <c:v>132.52000000000001</c:v>
                </c:pt>
                <c:pt idx="1579">
                  <c:v>132.52000000000001</c:v>
                </c:pt>
                <c:pt idx="1580">
                  <c:v>133.01</c:v>
                </c:pt>
                <c:pt idx="1581">
                  <c:v>133.01</c:v>
                </c:pt>
                <c:pt idx="1582">
                  <c:v>133.01</c:v>
                </c:pt>
                <c:pt idx="1583">
                  <c:v>133.5</c:v>
                </c:pt>
                <c:pt idx="1584">
                  <c:v>133.5</c:v>
                </c:pt>
                <c:pt idx="1585">
                  <c:v>133.99</c:v>
                </c:pt>
                <c:pt idx="1586">
                  <c:v>133.99</c:v>
                </c:pt>
                <c:pt idx="1587">
                  <c:v>134.22999999999999</c:v>
                </c:pt>
                <c:pt idx="1588">
                  <c:v>134.47</c:v>
                </c:pt>
                <c:pt idx="1589">
                  <c:v>134.47</c:v>
                </c:pt>
                <c:pt idx="1590">
                  <c:v>134.47</c:v>
                </c:pt>
                <c:pt idx="1591">
                  <c:v>134.47</c:v>
                </c:pt>
                <c:pt idx="1592">
                  <c:v>134.47</c:v>
                </c:pt>
                <c:pt idx="1593">
                  <c:v>134.47</c:v>
                </c:pt>
                <c:pt idx="1594">
                  <c:v>134.96</c:v>
                </c:pt>
                <c:pt idx="1595">
                  <c:v>134.96</c:v>
                </c:pt>
                <c:pt idx="1596">
                  <c:v>135.44999999999999</c:v>
                </c:pt>
                <c:pt idx="1597">
                  <c:v>135.94</c:v>
                </c:pt>
                <c:pt idx="1598">
                  <c:v>135.94</c:v>
                </c:pt>
                <c:pt idx="1599">
                  <c:v>135.94</c:v>
                </c:pt>
                <c:pt idx="1600">
                  <c:v>135.94</c:v>
                </c:pt>
                <c:pt idx="1601">
                  <c:v>135.94</c:v>
                </c:pt>
                <c:pt idx="1602">
                  <c:v>135.94</c:v>
                </c:pt>
                <c:pt idx="1603">
                  <c:v>135.94</c:v>
                </c:pt>
                <c:pt idx="1604">
                  <c:v>135.94</c:v>
                </c:pt>
                <c:pt idx="1605">
                  <c:v>136.43</c:v>
                </c:pt>
                <c:pt idx="1606">
                  <c:v>136.43</c:v>
                </c:pt>
                <c:pt idx="1607">
                  <c:v>136.91999999999999</c:v>
                </c:pt>
                <c:pt idx="1608">
                  <c:v>136.43</c:v>
                </c:pt>
                <c:pt idx="1609">
                  <c:v>136.91999999999999</c:v>
                </c:pt>
                <c:pt idx="1610">
                  <c:v>136.91999999999999</c:v>
                </c:pt>
                <c:pt idx="1611">
                  <c:v>137.16</c:v>
                </c:pt>
                <c:pt idx="1612">
                  <c:v>137.16</c:v>
                </c:pt>
                <c:pt idx="1613">
                  <c:v>137.41</c:v>
                </c:pt>
                <c:pt idx="1614">
                  <c:v>137.41</c:v>
                </c:pt>
                <c:pt idx="1615">
                  <c:v>137.41</c:v>
                </c:pt>
                <c:pt idx="1616">
                  <c:v>137.41</c:v>
                </c:pt>
                <c:pt idx="1617">
                  <c:v>137.41</c:v>
                </c:pt>
                <c:pt idx="1618">
                  <c:v>137.41</c:v>
                </c:pt>
                <c:pt idx="1619">
                  <c:v>137.41</c:v>
                </c:pt>
                <c:pt idx="1620">
                  <c:v>137.9</c:v>
                </c:pt>
                <c:pt idx="1621">
                  <c:v>137.9</c:v>
                </c:pt>
                <c:pt idx="1622">
                  <c:v>137.9</c:v>
                </c:pt>
                <c:pt idx="1623">
                  <c:v>137.9</c:v>
                </c:pt>
                <c:pt idx="1624">
                  <c:v>137.9</c:v>
                </c:pt>
                <c:pt idx="1625">
                  <c:v>137.9</c:v>
                </c:pt>
                <c:pt idx="1626">
                  <c:v>137.9</c:v>
                </c:pt>
                <c:pt idx="1627">
                  <c:v>137.9</c:v>
                </c:pt>
                <c:pt idx="1628">
                  <c:v>137.9</c:v>
                </c:pt>
                <c:pt idx="1629">
                  <c:v>137.9</c:v>
                </c:pt>
                <c:pt idx="1630">
                  <c:v>137.9</c:v>
                </c:pt>
                <c:pt idx="1631">
                  <c:v>137.9</c:v>
                </c:pt>
                <c:pt idx="1632">
                  <c:v>137.9</c:v>
                </c:pt>
                <c:pt idx="1633">
                  <c:v>137.9</c:v>
                </c:pt>
                <c:pt idx="1634">
                  <c:v>137.9</c:v>
                </c:pt>
                <c:pt idx="1635">
                  <c:v>137.9</c:v>
                </c:pt>
                <c:pt idx="1636">
                  <c:v>137.9</c:v>
                </c:pt>
                <c:pt idx="1637">
                  <c:v>137.9</c:v>
                </c:pt>
                <c:pt idx="1638">
                  <c:v>137.9</c:v>
                </c:pt>
                <c:pt idx="1639">
                  <c:v>137.9</c:v>
                </c:pt>
                <c:pt idx="1640">
                  <c:v>137.9</c:v>
                </c:pt>
                <c:pt idx="1641">
                  <c:v>137.41</c:v>
                </c:pt>
                <c:pt idx="1642">
                  <c:v>137.16</c:v>
                </c:pt>
                <c:pt idx="1643">
                  <c:v>136.91999999999999</c:v>
                </c:pt>
                <c:pt idx="1644">
                  <c:v>136.91999999999999</c:v>
                </c:pt>
                <c:pt idx="1645">
                  <c:v>136.91999999999999</c:v>
                </c:pt>
                <c:pt idx="1646">
                  <c:v>136.91999999999999</c:v>
                </c:pt>
                <c:pt idx="1647">
                  <c:v>136.68</c:v>
                </c:pt>
                <c:pt idx="1648">
                  <c:v>136.68</c:v>
                </c:pt>
                <c:pt idx="1649">
                  <c:v>136.43</c:v>
                </c:pt>
                <c:pt idx="1650">
                  <c:v>136.43</c:v>
                </c:pt>
                <c:pt idx="1651">
                  <c:v>136.43</c:v>
                </c:pt>
                <c:pt idx="1652">
                  <c:v>136.43</c:v>
                </c:pt>
                <c:pt idx="1653">
                  <c:v>136.43</c:v>
                </c:pt>
                <c:pt idx="1654">
                  <c:v>136.43</c:v>
                </c:pt>
                <c:pt idx="1655">
                  <c:v>135.94</c:v>
                </c:pt>
                <c:pt idx="1656">
                  <c:v>135.94</c:v>
                </c:pt>
                <c:pt idx="1657">
                  <c:v>135.94</c:v>
                </c:pt>
                <c:pt idx="1658">
                  <c:v>135.44999999999999</c:v>
                </c:pt>
                <c:pt idx="1659">
                  <c:v>135.44999999999999</c:v>
                </c:pt>
                <c:pt idx="1660">
                  <c:v>135.44999999999999</c:v>
                </c:pt>
                <c:pt idx="1661">
                  <c:v>135.44999999999999</c:v>
                </c:pt>
                <c:pt idx="1662">
                  <c:v>134.96</c:v>
                </c:pt>
                <c:pt idx="1663">
                  <c:v>134.47</c:v>
                </c:pt>
                <c:pt idx="1664">
                  <c:v>134.47</c:v>
                </c:pt>
                <c:pt idx="1665">
                  <c:v>134.47</c:v>
                </c:pt>
                <c:pt idx="1666">
                  <c:v>134.47</c:v>
                </c:pt>
                <c:pt idx="1667">
                  <c:v>133.5</c:v>
                </c:pt>
                <c:pt idx="1668">
                  <c:v>133.5</c:v>
                </c:pt>
                <c:pt idx="1669">
                  <c:v>133.5</c:v>
                </c:pt>
                <c:pt idx="1670">
                  <c:v>133.5</c:v>
                </c:pt>
                <c:pt idx="1671">
                  <c:v>133.25</c:v>
                </c:pt>
                <c:pt idx="1672">
                  <c:v>132.76</c:v>
                </c:pt>
                <c:pt idx="1673">
                  <c:v>132.52000000000001</c:v>
                </c:pt>
                <c:pt idx="1674">
                  <c:v>132.52000000000001</c:v>
                </c:pt>
                <c:pt idx="1675">
                  <c:v>132.52000000000001</c:v>
                </c:pt>
                <c:pt idx="1676">
                  <c:v>132.52000000000001</c:v>
                </c:pt>
                <c:pt idx="1677">
                  <c:v>132.03</c:v>
                </c:pt>
                <c:pt idx="1678">
                  <c:v>131.79</c:v>
                </c:pt>
                <c:pt idx="1679">
                  <c:v>131.54</c:v>
                </c:pt>
                <c:pt idx="1680">
                  <c:v>131.54</c:v>
                </c:pt>
                <c:pt idx="1681">
                  <c:v>130.56</c:v>
                </c:pt>
                <c:pt idx="1682">
                  <c:v>130.56</c:v>
                </c:pt>
                <c:pt idx="1683">
                  <c:v>130.56</c:v>
                </c:pt>
                <c:pt idx="1684">
                  <c:v>129.59</c:v>
                </c:pt>
                <c:pt idx="1685">
                  <c:v>129.59</c:v>
                </c:pt>
                <c:pt idx="1686">
                  <c:v>129.59</c:v>
                </c:pt>
                <c:pt idx="1687">
                  <c:v>128.61000000000001</c:v>
                </c:pt>
                <c:pt idx="1688">
                  <c:v>128.61000000000001</c:v>
                </c:pt>
                <c:pt idx="1689">
                  <c:v>128.61000000000001</c:v>
                </c:pt>
                <c:pt idx="1690">
                  <c:v>127.63</c:v>
                </c:pt>
                <c:pt idx="1691">
                  <c:v>126.65</c:v>
                </c:pt>
                <c:pt idx="1692">
                  <c:v>126.65</c:v>
                </c:pt>
                <c:pt idx="1693">
                  <c:v>126.16</c:v>
                </c:pt>
                <c:pt idx="1694">
                  <c:v>126.16</c:v>
                </c:pt>
                <c:pt idx="1695">
                  <c:v>126.16</c:v>
                </c:pt>
                <c:pt idx="1696">
                  <c:v>125.67</c:v>
                </c:pt>
                <c:pt idx="1697">
                  <c:v>125.18</c:v>
                </c:pt>
                <c:pt idx="1698">
                  <c:v>124.69</c:v>
                </c:pt>
                <c:pt idx="1699">
                  <c:v>124.21</c:v>
                </c:pt>
                <c:pt idx="1700">
                  <c:v>124.21</c:v>
                </c:pt>
                <c:pt idx="1701">
                  <c:v>124.21</c:v>
                </c:pt>
                <c:pt idx="1702">
                  <c:v>123.23</c:v>
                </c:pt>
                <c:pt idx="1703">
                  <c:v>123.23</c:v>
                </c:pt>
                <c:pt idx="1704">
                  <c:v>123.23</c:v>
                </c:pt>
                <c:pt idx="1705">
                  <c:v>122.25</c:v>
                </c:pt>
                <c:pt idx="1706">
                  <c:v>122.25</c:v>
                </c:pt>
                <c:pt idx="1707">
                  <c:v>121.03</c:v>
                </c:pt>
                <c:pt idx="1708">
                  <c:v>120.29</c:v>
                </c:pt>
                <c:pt idx="1709">
                  <c:v>120.29</c:v>
                </c:pt>
                <c:pt idx="1710">
                  <c:v>119.8</c:v>
                </c:pt>
                <c:pt idx="1711">
                  <c:v>118.83</c:v>
                </c:pt>
                <c:pt idx="1712">
                  <c:v>118.83</c:v>
                </c:pt>
                <c:pt idx="1713">
                  <c:v>118.09</c:v>
                </c:pt>
                <c:pt idx="1714">
                  <c:v>117.85</c:v>
                </c:pt>
                <c:pt idx="1715">
                  <c:v>117.85</c:v>
                </c:pt>
                <c:pt idx="1716">
                  <c:v>117.85</c:v>
                </c:pt>
                <c:pt idx="1717">
                  <c:v>117.36</c:v>
                </c:pt>
                <c:pt idx="1718">
                  <c:v>116.87</c:v>
                </c:pt>
                <c:pt idx="1719">
                  <c:v>116.38</c:v>
                </c:pt>
                <c:pt idx="1720">
                  <c:v>115.4</c:v>
                </c:pt>
                <c:pt idx="1721">
                  <c:v>115.4</c:v>
                </c:pt>
                <c:pt idx="1722">
                  <c:v>114.91</c:v>
                </c:pt>
                <c:pt idx="1723">
                  <c:v>114.91</c:v>
                </c:pt>
                <c:pt idx="1724">
                  <c:v>114.43</c:v>
                </c:pt>
                <c:pt idx="1725">
                  <c:v>113.94</c:v>
                </c:pt>
                <c:pt idx="1726">
                  <c:v>113.45</c:v>
                </c:pt>
                <c:pt idx="1727">
                  <c:v>112.47</c:v>
                </c:pt>
                <c:pt idx="1728">
                  <c:v>111.98</c:v>
                </c:pt>
                <c:pt idx="1729">
                  <c:v>110.51</c:v>
                </c:pt>
                <c:pt idx="1730">
                  <c:v>110.02</c:v>
                </c:pt>
                <c:pt idx="1731">
                  <c:v>110.02</c:v>
                </c:pt>
                <c:pt idx="1732">
                  <c:v>109.05</c:v>
                </c:pt>
                <c:pt idx="1733">
                  <c:v>109.05</c:v>
                </c:pt>
                <c:pt idx="1734">
                  <c:v>108.56</c:v>
                </c:pt>
                <c:pt idx="1735">
                  <c:v>107.58</c:v>
                </c:pt>
                <c:pt idx="1736">
                  <c:v>107.34</c:v>
                </c:pt>
                <c:pt idx="1737">
                  <c:v>106.11</c:v>
                </c:pt>
                <c:pt idx="1738">
                  <c:v>105.87</c:v>
                </c:pt>
                <c:pt idx="1739">
                  <c:v>105.62</c:v>
                </c:pt>
                <c:pt idx="1740">
                  <c:v>105.38</c:v>
                </c:pt>
                <c:pt idx="1741">
                  <c:v>104.89</c:v>
                </c:pt>
                <c:pt idx="1742">
                  <c:v>104.4</c:v>
                </c:pt>
                <c:pt idx="1743">
                  <c:v>104.4</c:v>
                </c:pt>
                <c:pt idx="1744">
                  <c:v>103.91</c:v>
                </c:pt>
                <c:pt idx="1745">
                  <c:v>103.67</c:v>
                </c:pt>
                <c:pt idx="1746">
                  <c:v>101.71</c:v>
                </c:pt>
                <c:pt idx="1747">
                  <c:v>100.73</c:v>
                </c:pt>
                <c:pt idx="1748">
                  <c:v>100.25</c:v>
                </c:pt>
                <c:pt idx="1749">
                  <c:v>100.25</c:v>
                </c:pt>
                <c:pt idx="1750">
                  <c:v>100.25</c:v>
                </c:pt>
                <c:pt idx="1751">
                  <c:v>99.27</c:v>
                </c:pt>
                <c:pt idx="1752">
                  <c:v>99.27</c:v>
                </c:pt>
                <c:pt idx="1753">
                  <c:v>98.78</c:v>
                </c:pt>
                <c:pt idx="1754">
                  <c:v>97.8</c:v>
                </c:pt>
                <c:pt idx="1755">
                  <c:v>96.82</c:v>
                </c:pt>
                <c:pt idx="1756">
                  <c:v>95.84</c:v>
                </c:pt>
                <c:pt idx="1757">
                  <c:v>95.84</c:v>
                </c:pt>
                <c:pt idx="1758">
                  <c:v>95.84</c:v>
                </c:pt>
                <c:pt idx="1759">
                  <c:v>95.84</c:v>
                </c:pt>
                <c:pt idx="1760">
                  <c:v>95.6</c:v>
                </c:pt>
                <c:pt idx="1761">
                  <c:v>94.38</c:v>
                </c:pt>
                <c:pt idx="1762">
                  <c:v>93.15</c:v>
                </c:pt>
                <c:pt idx="1763">
                  <c:v>92.91</c:v>
                </c:pt>
                <c:pt idx="1764">
                  <c:v>92.91</c:v>
                </c:pt>
                <c:pt idx="1765">
                  <c:v>92.91</c:v>
                </c:pt>
                <c:pt idx="1766">
                  <c:v>92.42</c:v>
                </c:pt>
                <c:pt idx="1767">
                  <c:v>91.44</c:v>
                </c:pt>
                <c:pt idx="1768">
                  <c:v>91.44</c:v>
                </c:pt>
                <c:pt idx="1769">
                  <c:v>91.44</c:v>
                </c:pt>
                <c:pt idx="1770">
                  <c:v>90.95</c:v>
                </c:pt>
                <c:pt idx="1771">
                  <c:v>89.49</c:v>
                </c:pt>
                <c:pt idx="1772">
                  <c:v>88.51</c:v>
                </c:pt>
                <c:pt idx="1773">
                  <c:v>88.51</c:v>
                </c:pt>
                <c:pt idx="1774">
                  <c:v>88.51</c:v>
                </c:pt>
                <c:pt idx="1775">
                  <c:v>87.78</c:v>
                </c:pt>
                <c:pt idx="1776">
                  <c:v>87.04</c:v>
                </c:pt>
                <c:pt idx="1777">
                  <c:v>86.31</c:v>
                </c:pt>
                <c:pt idx="1778">
                  <c:v>86.31</c:v>
                </c:pt>
                <c:pt idx="1779">
                  <c:v>86.06</c:v>
                </c:pt>
                <c:pt idx="1780">
                  <c:v>86.06</c:v>
                </c:pt>
                <c:pt idx="1781">
                  <c:v>86.06</c:v>
                </c:pt>
                <c:pt idx="1782">
                  <c:v>85.09</c:v>
                </c:pt>
                <c:pt idx="1783">
                  <c:v>84.6</c:v>
                </c:pt>
                <c:pt idx="1784">
                  <c:v>84.6</c:v>
                </c:pt>
                <c:pt idx="1785">
                  <c:v>84.11</c:v>
                </c:pt>
                <c:pt idx="1786">
                  <c:v>83.62</c:v>
                </c:pt>
                <c:pt idx="1787">
                  <c:v>83.62</c:v>
                </c:pt>
                <c:pt idx="1788">
                  <c:v>83.62</c:v>
                </c:pt>
                <c:pt idx="1789">
                  <c:v>83.13</c:v>
                </c:pt>
                <c:pt idx="1790">
                  <c:v>82.64</c:v>
                </c:pt>
                <c:pt idx="1791">
                  <c:v>81.66</c:v>
                </c:pt>
                <c:pt idx="1792">
                  <c:v>80.2</c:v>
                </c:pt>
                <c:pt idx="1793">
                  <c:v>78.239999999999995</c:v>
                </c:pt>
                <c:pt idx="1794">
                  <c:v>77.75</c:v>
                </c:pt>
                <c:pt idx="1795">
                  <c:v>76.77</c:v>
                </c:pt>
                <c:pt idx="1796">
                  <c:v>76.28</c:v>
                </c:pt>
                <c:pt idx="1797">
                  <c:v>75.8</c:v>
                </c:pt>
                <c:pt idx="1798">
                  <c:v>75.31</c:v>
                </c:pt>
                <c:pt idx="1799">
                  <c:v>75.31</c:v>
                </c:pt>
                <c:pt idx="1800">
                  <c:v>74.33</c:v>
                </c:pt>
                <c:pt idx="1801">
                  <c:v>73.84</c:v>
                </c:pt>
                <c:pt idx="1802">
                  <c:v>73.84</c:v>
                </c:pt>
                <c:pt idx="1803">
                  <c:v>73.349999999999994</c:v>
                </c:pt>
                <c:pt idx="1804">
                  <c:v>72.86</c:v>
                </c:pt>
                <c:pt idx="1805">
                  <c:v>72.86</c:v>
                </c:pt>
                <c:pt idx="1806">
                  <c:v>72.37</c:v>
                </c:pt>
                <c:pt idx="1807">
                  <c:v>71.88</c:v>
                </c:pt>
                <c:pt idx="1808">
                  <c:v>71.39</c:v>
                </c:pt>
                <c:pt idx="1809">
                  <c:v>71.39</c:v>
                </c:pt>
                <c:pt idx="1810">
                  <c:v>71.39</c:v>
                </c:pt>
                <c:pt idx="1811">
                  <c:v>71.39</c:v>
                </c:pt>
                <c:pt idx="1812">
                  <c:v>70.91</c:v>
                </c:pt>
                <c:pt idx="1813">
                  <c:v>70.42</c:v>
                </c:pt>
                <c:pt idx="1814">
                  <c:v>70.42</c:v>
                </c:pt>
                <c:pt idx="1815">
                  <c:v>70.42</c:v>
                </c:pt>
                <c:pt idx="1816">
                  <c:v>70.42</c:v>
                </c:pt>
                <c:pt idx="1817">
                  <c:v>69.930000000000007</c:v>
                </c:pt>
                <c:pt idx="1818">
                  <c:v>69.44</c:v>
                </c:pt>
                <c:pt idx="1819">
                  <c:v>68.95</c:v>
                </c:pt>
                <c:pt idx="1820">
                  <c:v>68.95</c:v>
                </c:pt>
                <c:pt idx="1821">
                  <c:v>68.95</c:v>
                </c:pt>
                <c:pt idx="1822">
                  <c:v>68.459999999999994</c:v>
                </c:pt>
                <c:pt idx="1823">
                  <c:v>68.459999999999994</c:v>
                </c:pt>
                <c:pt idx="1824">
                  <c:v>68.459999999999994</c:v>
                </c:pt>
                <c:pt idx="1825">
                  <c:v>67.97</c:v>
                </c:pt>
                <c:pt idx="1826">
                  <c:v>67.48</c:v>
                </c:pt>
                <c:pt idx="1827">
                  <c:v>66.989999999999995</c:v>
                </c:pt>
                <c:pt idx="1828">
                  <c:v>66.989999999999995</c:v>
                </c:pt>
                <c:pt idx="1829">
                  <c:v>66.989999999999995</c:v>
                </c:pt>
                <c:pt idx="1830">
                  <c:v>66.989999999999995</c:v>
                </c:pt>
                <c:pt idx="1831">
                  <c:v>66.989999999999995</c:v>
                </c:pt>
                <c:pt idx="1832">
                  <c:v>66.989999999999995</c:v>
                </c:pt>
                <c:pt idx="1833">
                  <c:v>66.02</c:v>
                </c:pt>
                <c:pt idx="1834">
                  <c:v>66.02</c:v>
                </c:pt>
                <c:pt idx="1835">
                  <c:v>66.02</c:v>
                </c:pt>
                <c:pt idx="1836">
                  <c:v>66.02</c:v>
                </c:pt>
                <c:pt idx="1837">
                  <c:v>66.02</c:v>
                </c:pt>
                <c:pt idx="1838">
                  <c:v>65.53</c:v>
                </c:pt>
                <c:pt idx="1839">
                  <c:v>65.53</c:v>
                </c:pt>
                <c:pt idx="1840">
                  <c:v>65.040000000000006</c:v>
                </c:pt>
                <c:pt idx="1841">
                  <c:v>65.040000000000006</c:v>
                </c:pt>
                <c:pt idx="1842">
                  <c:v>65.040000000000006</c:v>
                </c:pt>
                <c:pt idx="1843">
                  <c:v>65.040000000000006</c:v>
                </c:pt>
                <c:pt idx="1844">
                  <c:v>64.55</c:v>
                </c:pt>
                <c:pt idx="1845">
                  <c:v>64.55</c:v>
                </c:pt>
                <c:pt idx="1846">
                  <c:v>64.06</c:v>
                </c:pt>
                <c:pt idx="1847">
                  <c:v>64.06</c:v>
                </c:pt>
                <c:pt idx="1848">
                  <c:v>64.06</c:v>
                </c:pt>
                <c:pt idx="1849">
                  <c:v>64.06</c:v>
                </c:pt>
                <c:pt idx="1850">
                  <c:v>63.57</c:v>
                </c:pt>
                <c:pt idx="1851">
                  <c:v>63.57</c:v>
                </c:pt>
                <c:pt idx="1852">
                  <c:v>63.33</c:v>
                </c:pt>
                <c:pt idx="1853">
                  <c:v>63.08</c:v>
                </c:pt>
                <c:pt idx="1854">
                  <c:v>63.08</c:v>
                </c:pt>
                <c:pt idx="1855">
                  <c:v>63.08</c:v>
                </c:pt>
                <c:pt idx="1856">
                  <c:v>62.59</c:v>
                </c:pt>
                <c:pt idx="1857">
                  <c:v>62.59</c:v>
                </c:pt>
                <c:pt idx="1858">
                  <c:v>62.59</c:v>
                </c:pt>
                <c:pt idx="1859">
                  <c:v>62.35</c:v>
                </c:pt>
                <c:pt idx="1860">
                  <c:v>62.35</c:v>
                </c:pt>
                <c:pt idx="1861">
                  <c:v>62.35</c:v>
                </c:pt>
                <c:pt idx="1862">
                  <c:v>62.1</c:v>
                </c:pt>
                <c:pt idx="1863">
                  <c:v>62.1</c:v>
                </c:pt>
                <c:pt idx="1864">
                  <c:v>61.61</c:v>
                </c:pt>
                <c:pt idx="1865">
                  <c:v>61.61</c:v>
                </c:pt>
                <c:pt idx="1866">
                  <c:v>61.61</c:v>
                </c:pt>
                <c:pt idx="1867">
                  <c:v>61.61</c:v>
                </c:pt>
                <c:pt idx="1868">
                  <c:v>61.61</c:v>
                </c:pt>
                <c:pt idx="1869">
                  <c:v>61.61</c:v>
                </c:pt>
                <c:pt idx="1870">
                  <c:v>61.61</c:v>
                </c:pt>
                <c:pt idx="1871">
                  <c:v>61.61</c:v>
                </c:pt>
                <c:pt idx="1872">
                  <c:v>61.61</c:v>
                </c:pt>
                <c:pt idx="1873">
                  <c:v>61.61</c:v>
                </c:pt>
                <c:pt idx="1874">
                  <c:v>61.61</c:v>
                </c:pt>
                <c:pt idx="1875">
                  <c:v>61.61</c:v>
                </c:pt>
                <c:pt idx="1876">
                  <c:v>60.64</c:v>
                </c:pt>
                <c:pt idx="1877">
                  <c:v>60.64</c:v>
                </c:pt>
                <c:pt idx="1878">
                  <c:v>60.64</c:v>
                </c:pt>
                <c:pt idx="1879">
                  <c:v>60.64</c:v>
                </c:pt>
                <c:pt idx="1880">
                  <c:v>60.64</c:v>
                </c:pt>
                <c:pt idx="1881">
                  <c:v>61.12</c:v>
                </c:pt>
                <c:pt idx="1882">
                  <c:v>61.12</c:v>
                </c:pt>
                <c:pt idx="1883">
                  <c:v>61.12</c:v>
                </c:pt>
                <c:pt idx="1884">
                  <c:v>61.12</c:v>
                </c:pt>
                <c:pt idx="1885">
                  <c:v>61.12</c:v>
                </c:pt>
                <c:pt idx="1886">
                  <c:v>60.64</c:v>
                </c:pt>
                <c:pt idx="1887">
                  <c:v>60.64</c:v>
                </c:pt>
                <c:pt idx="1888">
                  <c:v>60.64</c:v>
                </c:pt>
                <c:pt idx="1889">
                  <c:v>60.64</c:v>
                </c:pt>
                <c:pt idx="1890">
                  <c:v>60.64</c:v>
                </c:pt>
                <c:pt idx="1891">
                  <c:v>60.15</c:v>
                </c:pt>
                <c:pt idx="1892">
                  <c:v>60.39</c:v>
                </c:pt>
                <c:pt idx="1893">
                  <c:v>60.39</c:v>
                </c:pt>
                <c:pt idx="1894">
                  <c:v>60.64</c:v>
                </c:pt>
                <c:pt idx="1895">
                  <c:v>60.64</c:v>
                </c:pt>
                <c:pt idx="1896">
                  <c:v>60.64</c:v>
                </c:pt>
                <c:pt idx="1897">
                  <c:v>60.64</c:v>
                </c:pt>
                <c:pt idx="1898">
                  <c:v>60.39</c:v>
                </c:pt>
                <c:pt idx="1899">
                  <c:v>59.9</c:v>
                </c:pt>
                <c:pt idx="1900">
                  <c:v>59.9</c:v>
                </c:pt>
                <c:pt idx="1901">
                  <c:v>59.9</c:v>
                </c:pt>
                <c:pt idx="1902">
                  <c:v>59.9</c:v>
                </c:pt>
                <c:pt idx="1903">
                  <c:v>60.39</c:v>
                </c:pt>
                <c:pt idx="1904">
                  <c:v>60.39</c:v>
                </c:pt>
                <c:pt idx="1905">
                  <c:v>60.64</c:v>
                </c:pt>
                <c:pt idx="1906">
                  <c:v>60.64</c:v>
                </c:pt>
                <c:pt idx="1907">
                  <c:v>60.64</c:v>
                </c:pt>
                <c:pt idx="1908">
                  <c:v>61.12</c:v>
                </c:pt>
                <c:pt idx="1909">
                  <c:v>61.12</c:v>
                </c:pt>
                <c:pt idx="1910">
                  <c:v>61.12</c:v>
                </c:pt>
                <c:pt idx="1911">
                  <c:v>61.12</c:v>
                </c:pt>
                <c:pt idx="1912">
                  <c:v>61.37</c:v>
                </c:pt>
                <c:pt idx="1913">
                  <c:v>61.86</c:v>
                </c:pt>
                <c:pt idx="1914">
                  <c:v>62.1</c:v>
                </c:pt>
                <c:pt idx="1915">
                  <c:v>62.1</c:v>
                </c:pt>
                <c:pt idx="1916">
                  <c:v>62.59</c:v>
                </c:pt>
                <c:pt idx="1917">
                  <c:v>62.59</c:v>
                </c:pt>
                <c:pt idx="1918">
                  <c:v>63.08</c:v>
                </c:pt>
                <c:pt idx="1919">
                  <c:v>63.08</c:v>
                </c:pt>
                <c:pt idx="1920">
                  <c:v>63.08</c:v>
                </c:pt>
                <c:pt idx="1921">
                  <c:v>63.33</c:v>
                </c:pt>
                <c:pt idx="1922">
                  <c:v>63.33</c:v>
                </c:pt>
                <c:pt idx="1923">
                  <c:v>64.06</c:v>
                </c:pt>
                <c:pt idx="1924">
                  <c:v>64.06</c:v>
                </c:pt>
                <c:pt idx="1925">
                  <c:v>64.06</c:v>
                </c:pt>
                <c:pt idx="1926">
                  <c:v>64.06</c:v>
                </c:pt>
                <c:pt idx="1927">
                  <c:v>64.3</c:v>
                </c:pt>
                <c:pt idx="1928">
                  <c:v>65.040000000000006</c:v>
                </c:pt>
                <c:pt idx="1929">
                  <c:v>65.040000000000006</c:v>
                </c:pt>
                <c:pt idx="1930">
                  <c:v>65.040000000000006</c:v>
                </c:pt>
                <c:pt idx="1931">
                  <c:v>65.040000000000006</c:v>
                </c:pt>
                <c:pt idx="1932">
                  <c:v>65.77</c:v>
                </c:pt>
                <c:pt idx="1933">
                  <c:v>65.77</c:v>
                </c:pt>
                <c:pt idx="1934">
                  <c:v>66.02</c:v>
                </c:pt>
                <c:pt idx="1935">
                  <c:v>66.5</c:v>
                </c:pt>
                <c:pt idx="1936">
                  <c:v>66.75</c:v>
                </c:pt>
                <c:pt idx="1937">
                  <c:v>66.989999999999995</c:v>
                </c:pt>
                <c:pt idx="1938">
                  <c:v>66.989999999999995</c:v>
                </c:pt>
                <c:pt idx="1939">
                  <c:v>67.97</c:v>
                </c:pt>
                <c:pt idx="1940">
                  <c:v>67.97</c:v>
                </c:pt>
                <c:pt idx="1941">
                  <c:v>68.7</c:v>
                </c:pt>
                <c:pt idx="1942">
                  <c:v>68.95</c:v>
                </c:pt>
                <c:pt idx="1943">
                  <c:v>68.95</c:v>
                </c:pt>
                <c:pt idx="1944">
                  <c:v>68.95</c:v>
                </c:pt>
                <c:pt idx="1945">
                  <c:v>68.95</c:v>
                </c:pt>
                <c:pt idx="1946">
                  <c:v>69.44</c:v>
                </c:pt>
                <c:pt idx="1947">
                  <c:v>69.930000000000007</c:v>
                </c:pt>
                <c:pt idx="1948">
                  <c:v>69.930000000000007</c:v>
                </c:pt>
                <c:pt idx="1949">
                  <c:v>69.930000000000007</c:v>
                </c:pt>
                <c:pt idx="1950">
                  <c:v>70.17</c:v>
                </c:pt>
                <c:pt idx="1951">
                  <c:v>70.42</c:v>
                </c:pt>
                <c:pt idx="1952">
                  <c:v>70.91</c:v>
                </c:pt>
                <c:pt idx="1953">
                  <c:v>71.39</c:v>
                </c:pt>
                <c:pt idx="1954">
                  <c:v>71.39</c:v>
                </c:pt>
                <c:pt idx="1955">
                  <c:v>72.13</c:v>
                </c:pt>
                <c:pt idx="1956">
                  <c:v>72.37</c:v>
                </c:pt>
                <c:pt idx="1957">
                  <c:v>73.11</c:v>
                </c:pt>
                <c:pt idx="1958">
                  <c:v>73.349999999999994</c:v>
                </c:pt>
                <c:pt idx="1959">
                  <c:v>74.08</c:v>
                </c:pt>
                <c:pt idx="1960">
                  <c:v>74.819999999999993</c:v>
                </c:pt>
                <c:pt idx="1961">
                  <c:v>75.31</c:v>
                </c:pt>
                <c:pt idx="1962">
                  <c:v>75.31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199.9480385947906</c:v>
                </c:pt>
                <c:pt idx="1">
                  <c:v>199.91820224261119</c:v>
                </c:pt>
                <c:pt idx="2">
                  <c:v>199.8810549327535</c:v>
                </c:pt>
                <c:pt idx="3">
                  <c:v>199.8364319392301</c:v>
                </c:pt>
                <c:pt idx="4">
                  <c:v>199.78576182598101</c:v>
                </c:pt>
                <c:pt idx="5">
                  <c:v>199.72667893802259</c:v>
                </c:pt>
                <c:pt idx="6">
                  <c:v>199.66314763659551</c:v>
                </c:pt>
                <c:pt idx="7">
                  <c:v>199.59488500018381</c:v>
                </c:pt>
                <c:pt idx="8">
                  <c:v>199.51789984321519</c:v>
                </c:pt>
                <c:pt idx="9">
                  <c:v>199.43389865974439</c:v>
                </c:pt>
                <c:pt idx="10">
                  <c:v>199.34083635418909</c:v>
                </c:pt>
                <c:pt idx="11">
                  <c:v>199.24139762573191</c:v>
                </c:pt>
                <c:pt idx="12">
                  <c:v>199.13434492706469</c:v>
                </c:pt>
                <c:pt idx="13">
                  <c:v>199.022747236779</c:v>
                </c:pt>
                <c:pt idx="14">
                  <c:v>198.9033360244733</c:v>
                </c:pt>
                <c:pt idx="15">
                  <c:v>198.77620401197089</c:v>
                </c:pt>
                <c:pt idx="16">
                  <c:v>198.6409513276968</c:v>
                </c:pt>
                <c:pt idx="17">
                  <c:v>198.50575105475639</c:v>
                </c:pt>
                <c:pt idx="18">
                  <c:v>198.3531569778724</c:v>
                </c:pt>
                <c:pt idx="19">
                  <c:v>198.2030570773762</c:v>
                </c:pt>
                <c:pt idx="20">
                  <c:v>198.04007371895489</c:v>
                </c:pt>
                <c:pt idx="21">
                  <c:v>197.87247529422561</c:v>
                </c:pt>
                <c:pt idx="22">
                  <c:v>197.70176082410131</c:v>
                </c:pt>
                <c:pt idx="23">
                  <c:v>197.52383984852</c:v>
                </c:pt>
                <c:pt idx="24">
                  <c:v>197.3350764704667</c:v>
                </c:pt>
                <c:pt idx="25">
                  <c:v>197.14143967356969</c:v>
                </c:pt>
                <c:pt idx="26">
                  <c:v>196.94150622926321</c:v>
                </c:pt>
                <c:pt idx="27">
                  <c:v>196.7116001505787</c:v>
                </c:pt>
                <c:pt idx="28">
                  <c:v>196.52227163782271</c:v>
                </c:pt>
                <c:pt idx="29">
                  <c:v>196.3023776615984</c:v>
                </c:pt>
                <c:pt idx="30">
                  <c:v>196.05050196785101</c:v>
                </c:pt>
                <c:pt idx="31">
                  <c:v>195.84317945071751</c:v>
                </c:pt>
                <c:pt idx="32">
                  <c:v>195.57491411749021</c:v>
                </c:pt>
                <c:pt idx="33">
                  <c:v>195.33100420866299</c:v>
                </c:pt>
                <c:pt idx="34">
                  <c:v>195.1050043070702</c:v>
                </c:pt>
                <c:pt idx="35">
                  <c:v>194.81949356111011</c:v>
                </c:pt>
                <c:pt idx="36">
                  <c:v>194.55295935243299</c:v>
                </c:pt>
                <c:pt idx="37">
                  <c:v>194.2825167515783</c:v>
                </c:pt>
                <c:pt idx="38">
                  <c:v>194.00476201051831</c:v>
                </c:pt>
                <c:pt idx="39">
                  <c:v>193.71745081416739</c:v>
                </c:pt>
                <c:pt idx="40">
                  <c:v>193.44103692376399</c:v>
                </c:pt>
                <c:pt idx="41">
                  <c:v>193.149309564308</c:v>
                </c:pt>
                <c:pt idx="42">
                  <c:v>192.8405474062171</c:v>
                </c:pt>
                <c:pt idx="43">
                  <c:v>192.53216702383659</c:v>
                </c:pt>
                <c:pt idx="44">
                  <c:v>192.22187223854431</c:v>
                </c:pt>
                <c:pt idx="45">
                  <c:v>191.9013057004853</c:v>
                </c:pt>
                <c:pt idx="46">
                  <c:v>191.57979286281511</c:v>
                </c:pt>
                <c:pt idx="47">
                  <c:v>191.2526540189356</c:v>
                </c:pt>
                <c:pt idx="48">
                  <c:v>190.91882834058589</c:v>
                </c:pt>
                <c:pt idx="49">
                  <c:v>190.5757035415287</c:v>
                </c:pt>
                <c:pt idx="50">
                  <c:v>190.23166165805719</c:v>
                </c:pt>
                <c:pt idx="51">
                  <c:v>189.88016015999639</c:v>
                </c:pt>
                <c:pt idx="52">
                  <c:v>189.51928340861389</c:v>
                </c:pt>
                <c:pt idx="53">
                  <c:v>189.16642636719521</c:v>
                </c:pt>
                <c:pt idx="54">
                  <c:v>188.79845411939851</c:v>
                </c:pt>
                <c:pt idx="55">
                  <c:v>188.42042219670839</c:v>
                </c:pt>
                <c:pt idx="56">
                  <c:v>188.04185259876041</c:v>
                </c:pt>
                <c:pt idx="57">
                  <c:v>187.6619419833097</c:v>
                </c:pt>
                <c:pt idx="58">
                  <c:v>187.27002821812431</c:v>
                </c:pt>
                <c:pt idx="59">
                  <c:v>186.88608730982151</c:v>
                </c:pt>
                <c:pt idx="60">
                  <c:v>186.48287952861429</c:v>
                </c:pt>
                <c:pt idx="61">
                  <c:v>186.08246537394189</c:v>
                </c:pt>
                <c:pt idx="62">
                  <c:v>185.63264917504611</c:v>
                </c:pt>
                <c:pt idx="63">
                  <c:v>185.2248609783112</c:v>
                </c:pt>
                <c:pt idx="64">
                  <c:v>184.80339956616339</c:v>
                </c:pt>
                <c:pt idx="65">
                  <c:v>184.3703492729648</c:v>
                </c:pt>
                <c:pt idx="66">
                  <c:v>183.95006448344029</c:v>
                </c:pt>
                <c:pt idx="67">
                  <c:v>183.52192860612939</c:v>
                </c:pt>
                <c:pt idx="68">
                  <c:v>183.08022204942441</c:v>
                </c:pt>
                <c:pt idx="69">
                  <c:v>182.63867112367041</c:v>
                </c:pt>
                <c:pt idx="70">
                  <c:v>182.1971074335959</c:v>
                </c:pt>
                <c:pt idx="71">
                  <c:v>181.74637310293471</c:v>
                </c:pt>
                <c:pt idx="72">
                  <c:v>181.29335419739991</c:v>
                </c:pt>
                <c:pt idx="73">
                  <c:v>180.83911788060581</c:v>
                </c:pt>
                <c:pt idx="74">
                  <c:v>180.37592316929889</c:v>
                </c:pt>
                <c:pt idx="75">
                  <c:v>179.91712218661019</c:v>
                </c:pt>
                <c:pt idx="76">
                  <c:v>179.4432490851265</c:v>
                </c:pt>
                <c:pt idx="77">
                  <c:v>178.97347621143439</c:v>
                </c:pt>
                <c:pt idx="78">
                  <c:v>178.4900004962856</c:v>
                </c:pt>
                <c:pt idx="79">
                  <c:v>178.02025145901769</c:v>
                </c:pt>
                <c:pt idx="80">
                  <c:v>177.54752550261639</c:v>
                </c:pt>
                <c:pt idx="81">
                  <c:v>177.05514014586379</c:v>
                </c:pt>
                <c:pt idx="82">
                  <c:v>176.55807545272671</c:v>
                </c:pt>
                <c:pt idx="83">
                  <c:v>176.0599359415051</c:v>
                </c:pt>
                <c:pt idx="84">
                  <c:v>175.56244368499219</c:v>
                </c:pt>
                <c:pt idx="85">
                  <c:v>175.07030509472901</c:v>
                </c:pt>
                <c:pt idx="86">
                  <c:v>174.57203485034049</c:v>
                </c:pt>
                <c:pt idx="87">
                  <c:v>174.05558068374799</c:v>
                </c:pt>
                <c:pt idx="88">
                  <c:v>173.53717995389221</c:v>
                </c:pt>
                <c:pt idx="89">
                  <c:v>173.0293961520411</c:v>
                </c:pt>
                <c:pt idx="90">
                  <c:v>172.50796875828371</c:v>
                </c:pt>
                <c:pt idx="91">
                  <c:v>171.99410359302661</c:v>
                </c:pt>
                <c:pt idx="92">
                  <c:v>171.4641208420181</c:v>
                </c:pt>
                <c:pt idx="93">
                  <c:v>170.93855785902741</c:v>
                </c:pt>
                <c:pt idx="94">
                  <c:v>170.41318031067249</c:v>
                </c:pt>
                <c:pt idx="95">
                  <c:v>169.88213927007581</c:v>
                </c:pt>
                <c:pt idx="96">
                  <c:v>169.34325840408761</c:v>
                </c:pt>
                <c:pt idx="97">
                  <c:v>168.81486776579879</c:v>
                </c:pt>
                <c:pt idx="98">
                  <c:v>168.28387060888019</c:v>
                </c:pt>
                <c:pt idx="99">
                  <c:v>167.73972879390621</c:v>
                </c:pt>
                <c:pt idx="100">
                  <c:v>167.20451335113799</c:v>
                </c:pt>
                <c:pt idx="101">
                  <c:v>166.65757225742681</c:v>
                </c:pt>
                <c:pt idx="102">
                  <c:v>166.11054314844449</c:v>
                </c:pt>
                <c:pt idx="103">
                  <c:v>165.55996298390309</c:v>
                </c:pt>
                <c:pt idx="104">
                  <c:v>165.01898043437791</c:v>
                </c:pt>
                <c:pt idx="105">
                  <c:v>164.48083936591959</c:v>
                </c:pt>
                <c:pt idx="106">
                  <c:v>163.92567200775929</c:v>
                </c:pt>
                <c:pt idx="107">
                  <c:v>163.3724042668486</c:v>
                </c:pt>
                <c:pt idx="108">
                  <c:v>162.82702915080009</c:v>
                </c:pt>
                <c:pt idx="109">
                  <c:v>162.28260138668179</c:v>
                </c:pt>
                <c:pt idx="110">
                  <c:v>161.71701224424589</c:v>
                </c:pt>
                <c:pt idx="111">
                  <c:v>161.16910554008189</c:v>
                </c:pt>
                <c:pt idx="112">
                  <c:v>160.60583897230649</c:v>
                </c:pt>
                <c:pt idx="113">
                  <c:v>160.0476352231783</c:v>
                </c:pt>
                <c:pt idx="114">
                  <c:v>159.48097772532981</c:v>
                </c:pt>
                <c:pt idx="115">
                  <c:v>158.92654165352531</c:v>
                </c:pt>
                <c:pt idx="116">
                  <c:v>158.36090392922</c:v>
                </c:pt>
                <c:pt idx="117">
                  <c:v>157.80094558231161</c:v>
                </c:pt>
                <c:pt idx="118">
                  <c:v>157.2507826202276</c:v>
                </c:pt>
                <c:pt idx="119">
                  <c:v>156.62272913098681</c:v>
                </c:pt>
                <c:pt idx="120">
                  <c:v>156.06103093502051</c:v>
                </c:pt>
                <c:pt idx="121">
                  <c:v>155.56931604016049</c:v>
                </c:pt>
                <c:pt idx="122">
                  <c:v>154.99826425308061</c:v>
                </c:pt>
                <c:pt idx="123">
                  <c:v>154.4493649928919</c:v>
                </c:pt>
                <c:pt idx="124">
                  <c:v>153.81347693921899</c:v>
                </c:pt>
                <c:pt idx="125">
                  <c:v>153.25544164091519</c:v>
                </c:pt>
                <c:pt idx="126">
                  <c:v>152.69354436489479</c:v>
                </c:pt>
                <c:pt idx="127">
                  <c:v>152.11290528915251</c:v>
                </c:pt>
                <c:pt idx="128">
                  <c:v>151.56721398706711</c:v>
                </c:pt>
                <c:pt idx="129">
                  <c:v>151.0122110149137</c:v>
                </c:pt>
                <c:pt idx="130">
                  <c:v>150.51217220685999</c:v>
                </c:pt>
                <c:pt idx="131">
                  <c:v>149.95197600112601</c:v>
                </c:pt>
                <c:pt idx="132">
                  <c:v>149.33183460055531</c:v>
                </c:pt>
                <c:pt idx="133">
                  <c:v>148.7759126352156</c:v>
                </c:pt>
                <c:pt idx="134">
                  <c:v>148.22675814764901</c:v>
                </c:pt>
                <c:pt idx="135">
                  <c:v>147.66854356552469</c:v>
                </c:pt>
                <c:pt idx="136">
                  <c:v>147.11373012635141</c:v>
                </c:pt>
                <c:pt idx="137">
                  <c:v>146.5470697465812</c:v>
                </c:pt>
                <c:pt idx="138">
                  <c:v>146.0039131455911</c:v>
                </c:pt>
                <c:pt idx="139">
                  <c:v>145.45170799708021</c:v>
                </c:pt>
                <c:pt idx="140">
                  <c:v>144.90821965790161</c:v>
                </c:pt>
                <c:pt idx="141">
                  <c:v>144.35401761703079</c:v>
                </c:pt>
                <c:pt idx="142">
                  <c:v>143.81219720906549</c:v>
                </c:pt>
                <c:pt idx="143">
                  <c:v>143.27469694192149</c:v>
                </c:pt>
                <c:pt idx="144">
                  <c:v>142.73790053546821</c:v>
                </c:pt>
                <c:pt idx="145">
                  <c:v>142.1924017293324</c:v>
                </c:pt>
                <c:pt idx="146">
                  <c:v>141.6547035751841</c:v>
                </c:pt>
                <c:pt idx="147">
                  <c:v>141.129363005415</c:v>
                </c:pt>
                <c:pt idx="148">
                  <c:v>140.59112052414071</c:v>
                </c:pt>
                <c:pt idx="149">
                  <c:v>140.04858145256799</c:v>
                </c:pt>
                <c:pt idx="150">
                  <c:v>139.51315758009409</c:v>
                </c:pt>
                <c:pt idx="151">
                  <c:v>138.98897440171979</c:v>
                </c:pt>
                <c:pt idx="152">
                  <c:v>138.47862214120011</c:v>
                </c:pt>
                <c:pt idx="153">
                  <c:v>137.95585075161929</c:v>
                </c:pt>
                <c:pt idx="154">
                  <c:v>137.44608006708131</c:v>
                </c:pt>
                <c:pt idx="155">
                  <c:v>136.92663073758661</c:v>
                </c:pt>
                <c:pt idx="156">
                  <c:v>136.39427182547541</c:v>
                </c:pt>
                <c:pt idx="157">
                  <c:v>135.87671421740399</c:v>
                </c:pt>
                <c:pt idx="158">
                  <c:v>135.3876794908378</c:v>
                </c:pt>
                <c:pt idx="159">
                  <c:v>134.88697292542761</c:v>
                </c:pt>
                <c:pt idx="160">
                  <c:v>134.385468848881</c:v>
                </c:pt>
                <c:pt idx="161">
                  <c:v>133.8869068650221</c:v>
                </c:pt>
                <c:pt idx="162">
                  <c:v>133.39465865536641</c:v>
                </c:pt>
                <c:pt idx="163">
                  <c:v>132.89284293347879</c:v>
                </c:pt>
                <c:pt idx="164">
                  <c:v>132.4093807258439</c:v>
                </c:pt>
                <c:pt idx="165">
                  <c:v>131.90823721614311</c:v>
                </c:pt>
                <c:pt idx="166">
                  <c:v>131.43787021463291</c:v>
                </c:pt>
                <c:pt idx="167">
                  <c:v>130.95542305770849</c:v>
                </c:pt>
                <c:pt idx="168">
                  <c:v>130.48937547298411</c:v>
                </c:pt>
                <c:pt idx="169">
                  <c:v>130.0112196723957</c:v>
                </c:pt>
                <c:pt idx="170">
                  <c:v>129.55099278758749</c:v>
                </c:pt>
                <c:pt idx="171">
                  <c:v>129.0986366681185</c:v>
                </c:pt>
                <c:pt idx="172">
                  <c:v>128.64016744319579</c:v>
                </c:pt>
                <c:pt idx="173">
                  <c:v>128.18236885765211</c:v>
                </c:pt>
                <c:pt idx="174">
                  <c:v>127.73252236780451</c:v>
                </c:pt>
                <c:pt idx="175">
                  <c:v>127.2933007351544</c:v>
                </c:pt>
                <c:pt idx="176">
                  <c:v>126.85108952481519</c:v>
                </c:pt>
                <c:pt idx="177">
                  <c:v>126.41848853264101</c:v>
                </c:pt>
                <c:pt idx="178">
                  <c:v>125.9803736572548</c:v>
                </c:pt>
                <c:pt idx="179">
                  <c:v>125.5561079117724</c:v>
                </c:pt>
                <c:pt idx="180">
                  <c:v>125.1268335877219</c:v>
                </c:pt>
                <c:pt idx="181">
                  <c:v>124.7085608614973</c:v>
                </c:pt>
                <c:pt idx="182">
                  <c:v>124.29029927186789</c:v>
                </c:pt>
                <c:pt idx="183">
                  <c:v>123.8792733394237</c:v>
                </c:pt>
                <c:pt idx="184">
                  <c:v>123.4817202175261</c:v>
                </c:pt>
                <c:pt idx="185">
                  <c:v>123.071822745901</c:v>
                </c:pt>
                <c:pt idx="186">
                  <c:v>122.6868615936566</c:v>
                </c:pt>
                <c:pt idx="187">
                  <c:v>122.29175686789399</c:v>
                </c:pt>
                <c:pt idx="188">
                  <c:v>121.91394494579011</c:v>
                </c:pt>
                <c:pt idx="189">
                  <c:v>121.52818449290061</c:v>
                </c:pt>
                <c:pt idx="190">
                  <c:v>121.15619555322181</c:v>
                </c:pt>
                <c:pt idx="191">
                  <c:v>120.82724942620879</c:v>
                </c:pt>
                <c:pt idx="192">
                  <c:v>120.461186911556</c:v>
                </c:pt>
                <c:pt idx="193">
                  <c:v>120.097024039742</c:v>
                </c:pt>
                <c:pt idx="194">
                  <c:v>119.75093609499849</c:v>
                </c:pt>
                <c:pt idx="195">
                  <c:v>119.4078234613817</c:v>
                </c:pt>
                <c:pt idx="196">
                  <c:v>119.05972524089999</c:v>
                </c:pt>
                <c:pt idx="197">
                  <c:v>118.68901605008369</c:v>
                </c:pt>
                <c:pt idx="198">
                  <c:v>118.3963997449175</c:v>
                </c:pt>
                <c:pt idx="199">
                  <c:v>118.0749587180271</c:v>
                </c:pt>
                <c:pt idx="200">
                  <c:v>117.75570133763171</c:v>
                </c:pt>
                <c:pt idx="201">
                  <c:v>117.4431068108413</c:v>
                </c:pt>
                <c:pt idx="202">
                  <c:v>117.1337779555395</c:v>
                </c:pt>
                <c:pt idx="203">
                  <c:v>116.83559672602939</c:v>
                </c:pt>
                <c:pt idx="204">
                  <c:v>116.5364269803903</c:v>
                </c:pt>
                <c:pt idx="205">
                  <c:v>116.2168304378946</c:v>
                </c:pt>
                <c:pt idx="206">
                  <c:v>115.9425377324001</c:v>
                </c:pt>
                <c:pt idx="207">
                  <c:v>115.6644203809615</c:v>
                </c:pt>
                <c:pt idx="208">
                  <c:v>115.4000236831566</c:v>
                </c:pt>
                <c:pt idx="209">
                  <c:v>115.131264783887</c:v>
                </c:pt>
                <c:pt idx="210">
                  <c:v>114.871187861417</c:v>
                </c:pt>
                <c:pt idx="211">
                  <c:v>114.6271274182795</c:v>
                </c:pt>
                <c:pt idx="212">
                  <c:v>114.37687660374201</c:v>
                </c:pt>
                <c:pt idx="213">
                  <c:v>114.13602066361641</c:v>
                </c:pt>
                <c:pt idx="214">
                  <c:v>113.90087172118309</c:v>
                </c:pt>
                <c:pt idx="215">
                  <c:v>113.6759055305323</c:v>
                </c:pt>
                <c:pt idx="216">
                  <c:v>113.4790590855756</c:v>
                </c:pt>
                <c:pt idx="217">
                  <c:v>113.2455990556097</c:v>
                </c:pt>
                <c:pt idx="218">
                  <c:v>113.0359563025611</c:v>
                </c:pt>
                <c:pt idx="219">
                  <c:v>112.8420721545735</c:v>
                </c:pt>
                <c:pt idx="220">
                  <c:v>112.6431722724743</c:v>
                </c:pt>
                <c:pt idx="221">
                  <c:v>112.4568903791302</c:v>
                </c:pt>
                <c:pt idx="222">
                  <c:v>112.2778800794155</c:v>
                </c:pt>
                <c:pt idx="223">
                  <c:v>112.12330268628121</c:v>
                </c:pt>
                <c:pt idx="224">
                  <c:v>111.9377958803551</c:v>
                </c:pt>
                <c:pt idx="225">
                  <c:v>111.7753938624503</c:v>
                </c:pt>
                <c:pt idx="226">
                  <c:v>111.62382378124759</c:v>
                </c:pt>
                <c:pt idx="227">
                  <c:v>111.4819132693442</c:v>
                </c:pt>
                <c:pt idx="228">
                  <c:v>111.34030155081621</c:v>
                </c:pt>
                <c:pt idx="229">
                  <c:v>111.2082483831809</c:v>
                </c:pt>
                <c:pt idx="230">
                  <c:v>111.0828981962981</c:v>
                </c:pt>
                <c:pt idx="231">
                  <c:v>110.9617187111362</c:v>
                </c:pt>
                <c:pt idx="232">
                  <c:v>110.8491817670821</c:v>
                </c:pt>
                <c:pt idx="233">
                  <c:v>110.7464398436707</c:v>
                </c:pt>
                <c:pt idx="234">
                  <c:v>110.6502288117531</c:v>
                </c:pt>
                <c:pt idx="235">
                  <c:v>110.55885686144229</c:v>
                </c:pt>
                <c:pt idx="236">
                  <c:v>110.4746773693392</c:v>
                </c:pt>
                <c:pt idx="237">
                  <c:v>110.3979846002626</c:v>
                </c:pt>
                <c:pt idx="238">
                  <c:v>110.326541781111</c:v>
                </c:pt>
                <c:pt idx="239">
                  <c:v>110.26402525903219</c:v>
                </c:pt>
                <c:pt idx="240">
                  <c:v>110.2060883920211</c:v>
                </c:pt>
                <c:pt idx="241">
                  <c:v>110.1550525037723</c:v>
                </c:pt>
                <c:pt idx="242">
                  <c:v>110.1129773402525</c:v>
                </c:pt>
                <c:pt idx="243">
                  <c:v>110.0760585469904</c:v>
                </c:pt>
                <c:pt idx="244">
                  <c:v>110.0465449737254</c:v>
                </c:pt>
                <c:pt idx="245">
                  <c:v>110.02485304681601</c:v>
                </c:pt>
                <c:pt idx="246">
                  <c:v>110.009521475234</c:v>
                </c:pt>
                <c:pt idx="247">
                  <c:v>110.0015603012791</c:v>
                </c:pt>
                <c:pt idx="248">
                  <c:v>110.00069468573351</c:v>
                </c:pt>
                <c:pt idx="249">
                  <c:v>110.0061775065768</c:v>
                </c:pt>
                <c:pt idx="250">
                  <c:v>110.01898947377769</c:v>
                </c:pt>
                <c:pt idx="251">
                  <c:v>110.0416230721317</c:v>
                </c:pt>
                <c:pt idx="252">
                  <c:v>110.0691598772212</c:v>
                </c:pt>
                <c:pt idx="253">
                  <c:v>110.1044244755948</c:v>
                </c:pt>
                <c:pt idx="254">
                  <c:v>110.1460573425568</c:v>
                </c:pt>
                <c:pt idx="255">
                  <c:v>110.1893003856359</c:v>
                </c:pt>
                <c:pt idx="256">
                  <c:v>110.2439179388825</c:v>
                </c:pt>
                <c:pt idx="257">
                  <c:v>110.3051378415813</c:v>
                </c:pt>
                <c:pt idx="258">
                  <c:v>110.37434638312089</c:v>
                </c:pt>
                <c:pt idx="259">
                  <c:v>110.46003528142199</c:v>
                </c:pt>
                <c:pt idx="260">
                  <c:v>110.5413182769398</c:v>
                </c:pt>
                <c:pt idx="261">
                  <c:v>110.6326007329052</c:v>
                </c:pt>
                <c:pt idx="262">
                  <c:v>110.7296869855799</c:v>
                </c:pt>
                <c:pt idx="263">
                  <c:v>110.8336110042445</c:v>
                </c:pt>
                <c:pt idx="264">
                  <c:v>110.9455915576672</c:v>
                </c:pt>
                <c:pt idx="265">
                  <c:v>111.0603999672019</c:v>
                </c:pt>
                <c:pt idx="266">
                  <c:v>111.1859772088434</c:v>
                </c:pt>
                <c:pt idx="267">
                  <c:v>111.3191396473661</c:v>
                </c:pt>
                <c:pt idx="268">
                  <c:v>111.45836919295409</c:v>
                </c:pt>
                <c:pt idx="269">
                  <c:v>111.60286079366971</c:v>
                </c:pt>
                <c:pt idx="270">
                  <c:v>111.7573617777347</c:v>
                </c:pt>
                <c:pt idx="271">
                  <c:v>111.9164177751111</c:v>
                </c:pt>
                <c:pt idx="272">
                  <c:v>112.079571242932</c:v>
                </c:pt>
                <c:pt idx="273">
                  <c:v>112.2522474031674</c:v>
                </c:pt>
                <c:pt idx="274">
                  <c:v>112.4286676808087</c:v>
                </c:pt>
                <c:pt idx="275">
                  <c:v>112.61650380851999</c:v>
                </c:pt>
                <c:pt idx="276">
                  <c:v>112.807955145379</c:v>
                </c:pt>
                <c:pt idx="277">
                  <c:v>113.0102888662544</c:v>
                </c:pt>
                <c:pt idx="278">
                  <c:v>113.2074290052024</c:v>
                </c:pt>
                <c:pt idx="279">
                  <c:v>113.4228411952195</c:v>
                </c:pt>
                <c:pt idx="280">
                  <c:v>113.6431558313448</c:v>
                </c:pt>
                <c:pt idx="281">
                  <c:v>113.86558826819331</c:v>
                </c:pt>
                <c:pt idx="282">
                  <c:v>114.0958138221412</c:v>
                </c:pt>
                <c:pt idx="283">
                  <c:v>114.32909701422309</c:v>
                </c:pt>
                <c:pt idx="284">
                  <c:v>114.56920412943521</c:v>
                </c:pt>
                <c:pt idx="285">
                  <c:v>114.82551725538499</c:v>
                </c:pt>
                <c:pt idx="286">
                  <c:v>115.07656849812329</c:v>
                </c:pt>
                <c:pt idx="287">
                  <c:v>115.3452936629288</c:v>
                </c:pt>
                <c:pt idx="288">
                  <c:v>115.60920871911971</c:v>
                </c:pt>
                <c:pt idx="289">
                  <c:v>115.88296387624</c:v>
                </c:pt>
                <c:pt idx="290">
                  <c:v>116.1692288124228</c:v>
                </c:pt>
                <c:pt idx="291">
                  <c:v>116.4560778705998</c:v>
                </c:pt>
                <c:pt idx="292">
                  <c:v>116.7500120484676</c:v>
                </c:pt>
                <c:pt idx="293">
                  <c:v>117.0480161243554</c:v>
                </c:pt>
                <c:pt idx="294">
                  <c:v>117.3573137564575</c:v>
                </c:pt>
                <c:pt idx="295">
                  <c:v>117.66557930919529</c:v>
                </c:pt>
                <c:pt idx="296">
                  <c:v>117.98563818531279</c:v>
                </c:pt>
                <c:pt idx="297">
                  <c:v>118.31009108028231</c:v>
                </c:pt>
                <c:pt idx="298">
                  <c:v>118.6334865059863</c:v>
                </c:pt>
                <c:pt idx="299">
                  <c:v>118.96832299177819</c:v>
                </c:pt>
                <c:pt idx="300">
                  <c:v>119.2947915468481</c:v>
                </c:pt>
                <c:pt idx="301">
                  <c:v>119.6421254281984</c:v>
                </c:pt>
                <c:pt idx="302">
                  <c:v>119.9880910517801</c:v>
                </c:pt>
                <c:pt idx="303">
                  <c:v>120.33856881575559</c:v>
                </c:pt>
                <c:pt idx="304">
                  <c:v>120.7000112053056</c:v>
                </c:pt>
                <c:pt idx="305">
                  <c:v>121.0691614317589</c:v>
                </c:pt>
                <c:pt idx="306">
                  <c:v>121.4432438878577</c:v>
                </c:pt>
                <c:pt idx="307">
                  <c:v>121.8171018696132</c:v>
                </c:pt>
                <c:pt idx="308">
                  <c:v>122.2061789216462</c:v>
                </c:pt>
                <c:pt idx="309">
                  <c:v>122.5921759957582</c:v>
                </c:pt>
                <c:pt idx="310">
                  <c:v>122.9898365864958</c:v>
                </c:pt>
                <c:pt idx="311">
                  <c:v>123.3783789599663</c:v>
                </c:pt>
                <c:pt idx="312">
                  <c:v>123.7759505670864</c:v>
                </c:pt>
                <c:pt idx="313">
                  <c:v>124.2398940101903</c:v>
                </c:pt>
                <c:pt idx="314">
                  <c:v>124.6466649424594</c:v>
                </c:pt>
                <c:pt idx="315">
                  <c:v>125.06488989922239</c:v>
                </c:pt>
                <c:pt idx="316">
                  <c:v>125.4449583898183</c:v>
                </c:pt>
                <c:pt idx="317">
                  <c:v>125.8679184045359</c:v>
                </c:pt>
                <c:pt idx="318">
                  <c:v>126.2983215988915</c:v>
                </c:pt>
                <c:pt idx="319">
                  <c:v>126.7353161316487</c:v>
                </c:pt>
                <c:pt idx="320">
                  <c:v>127.17302342388869</c:v>
                </c:pt>
                <c:pt idx="321">
                  <c:v>127.61355779462539</c:v>
                </c:pt>
                <c:pt idx="322">
                  <c:v>128.11455126399591</c:v>
                </c:pt>
                <c:pt idx="323">
                  <c:v>128.56754964874651</c:v>
                </c:pt>
                <c:pt idx="324">
                  <c:v>129.02485999289871</c:v>
                </c:pt>
                <c:pt idx="325">
                  <c:v>129.48218442303491</c:v>
                </c:pt>
                <c:pt idx="326">
                  <c:v>129.94981180665269</c:v>
                </c:pt>
                <c:pt idx="327">
                  <c:v>130.42578721199769</c:v>
                </c:pt>
                <c:pt idx="328">
                  <c:v>130.89465912406749</c:v>
                </c:pt>
                <c:pt idx="329">
                  <c:v>131.37964856964379</c:v>
                </c:pt>
                <c:pt idx="330">
                  <c:v>131.8509011307859</c:v>
                </c:pt>
                <c:pt idx="331">
                  <c:v>132.28324626670641</c:v>
                </c:pt>
                <c:pt idx="332">
                  <c:v>132.81460614518849</c:v>
                </c:pt>
                <c:pt idx="333">
                  <c:v>133.30282494886839</c:v>
                </c:pt>
                <c:pt idx="334">
                  <c:v>133.79851261560961</c:v>
                </c:pt>
                <c:pt idx="335">
                  <c:v>134.2811575246146</c:v>
                </c:pt>
                <c:pt idx="336">
                  <c:v>134.7871181612235</c:v>
                </c:pt>
                <c:pt idx="337">
                  <c:v>135.29035796880089</c:v>
                </c:pt>
                <c:pt idx="338">
                  <c:v>135.78988645156579</c:v>
                </c:pt>
                <c:pt idx="339">
                  <c:v>136.2952930123796</c:v>
                </c:pt>
                <c:pt idx="340">
                  <c:v>136.80844214531299</c:v>
                </c:pt>
                <c:pt idx="341">
                  <c:v>137.32878794944051</c:v>
                </c:pt>
                <c:pt idx="342">
                  <c:v>137.83614430495919</c:v>
                </c:pt>
                <c:pt idx="343">
                  <c:v>138.3575386530066</c:v>
                </c:pt>
                <c:pt idx="344">
                  <c:v>138.86997227462041</c:v>
                </c:pt>
                <c:pt idx="345">
                  <c:v>139.45240886641159</c:v>
                </c:pt>
                <c:pt idx="346">
                  <c:v>139.92404605742931</c:v>
                </c:pt>
                <c:pt idx="347">
                  <c:v>140.45008448793189</c:v>
                </c:pt>
                <c:pt idx="348">
                  <c:v>140.9863609894762</c:v>
                </c:pt>
                <c:pt idx="349">
                  <c:v>141.5839956875447</c:v>
                </c:pt>
                <c:pt idx="350">
                  <c:v>142.1108064676107</c:v>
                </c:pt>
                <c:pt idx="351">
                  <c:v>142.6638576484799</c:v>
                </c:pt>
                <c:pt idx="352">
                  <c:v>143.18746636863381</c:v>
                </c:pt>
                <c:pt idx="353">
                  <c:v>143.73711767736449</c:v>
                </c:pt>
                <c:pt idx="354">
                  <c:v>144.2679591769766</c:v>
                </c:pt>
                <c:pt idx="355">
                  <c:v>144.81572440888661</c:v>
                </c:pt>
                <c:pt idx="356">
                  <c:v>145.3636448674886</c:v>
                </c:pt>
                <c:pt idx="357">
                  <c:v>145.93075112836951</c:v>
                </c:pt>
                <c:pt idx="358">
                  <c:v>146.4751204425998</c:v>
                </c:pt>
                <c:pt idx="359">
                  <c:v>147.04309444679291</c:v>
                </c:pt>
                <c:pt idx="360">
                  <c:v>147.59382607954259</c:v>
                </c:pt>
                <c:pt idx="361">
                  <c:v>148.13967113626501</c:v>
                </c:pt>
                <c:pt idx="362">
                  <c:v>148.68772328857739</c:v>
                </c:pt>
                <c:pt idx="363">
                  <c:v>149.24555541566141</c:v>
                </c:pt>
                <c:pt idx="364">
                  <c:v>149.8039416461036</c:v>
                </c:pt>
                <c:pt idx="365">
                  <c:v>150.35679992477611</c:v>
                </c:pt>
                <c:pt idx="366">
                  <c:v>150.92238979982071</c:v>
                </c:pt>
                <c:pt idx="367">
                  <c:v>151.47775848907261</c:v>
                </c:pt>
                <c:pt idx="368">
                  <c:v>152.03718856391129</c:v>
                </c:pt>
                <c:pt idx="369">
                  <c:v>152.5939709396016</c:v>
                </c:pt>
                <c:pt idx="370">
                  <c:v>153.14758973632431</c:v>
                </c:pt>
                <c:pt idx="371">
                  <c:v>153.71051947794419</c:v>
                </c:pt>
                <c:pt idx="372">
                  <c:v>154.274479413465</c:v>
                </c:pt>
                <c:pt idx="373">
                  <c:v>154.8308597615175</c:v>
                </c:pt>
                <c:pt idx="374">
                  <c:v>155.38780239028171</c:v>
                </c:pt>
                <c:pt idx="375">
                  <c:v>155.94149877887051</c:v>
                </c:pt>
                <c:pt idx="376">
                  <c:v>156.50012774120361</c:v>
                </c:pt>
                <c:pt idx="377">
                  <c:v>157.06387771045451</c:v>
                </c:pt>
                <c:pt idx="378">
                  <c:v>157.6375735179997</c:v>
                </c:pt>
                <c:pt idx="379">
                  <c:v>158.19105316602131</c:v>
                </c:pt>
                <c:pt idx="380">
                  <c:v>158.75704356897609</c:v>
                </c:pt>
                <c:pt idx="381">
                  <c:v>159.3129741706588</c:v>
                </c:pt>
                <c:pt idx="382">
                  <c:v>159.8759333357973</c:v>
                </c:pt>
                <c:pt idx="383">
                  <c:v>160.4550366846654</c:v>
                </c:pt>
                <c:pt idx="384">
                  <c:v>160.99770867413079</c:v>
                </c:pt>
                <c:pt idx="385">
                  <c:v>161.5656704470203</c:v>
                </c:pt>
                <c:pt idx="386">
                  <c:v>162.12076761882039</c:v>
                </c:pt>
                <c:pt idx="387">
                  <c:v>162.67247529723679</c:v>
                </c:pt>
                <c:pt idx="388">
                  <c:v>163.20795127492491</c:v>
                </c:pt>
                <c:pt idx="389">
                  <c:v>163.75592269637951</c:v>
                </c:pt>
                <c:pt idx="390">
                  <c:v>164.3083999807028</c:v>
                </c:pt>
                <c:pt idx="391">
                  <c:v>164.9188789669812</c:v>
                </c:pt>
                <c:pt idx="392">
                  <c:v>165.47262140959339</c:v>
                </c:pt>
                <c:pt idx="393">
                  <c:v>165.9476513179051</c:v>
                </c:pt>
                <c:pt idx="394">
                  <c:v>166.50180459906861</c:v>
                </c:pt>
                <c:pt idx="395">
                  <c:v>167.04006205528</c:v>
                </c:pt>
                <c:pt idx="396">
                  <c:v>167.63761668861591</c:v>
                </c:pt>
                <c:pt idx="397">
                  <c:v>168.175371055612</c:v>
                </c:pt>
                <c:pt idx="398">
                  <c:v>168.71130109524381</c:v>
                </c:pt>
                <c:pt idx="399">
                  <c:v>169.24383584854479</c:v>
                </c:pt>
                <c:pt idx="400">
                  <c:v>169.77664258432389</c:v>
                </c:pt>
                <c:pt idx="401">
                  <c:v>170.30662185550921</c:v>
                </c:pt>
                <c:pt idx="402">
                  <c:v>170.82577074680961</c:v>
                </c:pt>
                <c:pt idx="403">
                  <c:v>171.35352239792701</c:v>
                </c:pt>
                <c:pt idx="404">
                  <c:v>171.87941609427759</c:v>
                </c:pt>
                <c:pt idx="405">
                  <c:v>172.3959459588188</c:v>
                </c:pt>
                <c:pt idx="406">
                  <c:v>172.90809124040001</c:v>
                </c:pt>
                <c:pt idx="407">
                  <c:v>173.41910439784809</c:v>
                </c:pt>
                <c:pt idx="408">
                  <c:v>173.93912312357051</c:v>
                </c:pt>
                <c:pt idx="409">
                  <c:v>174.44242219880991</c:v>
                </c:pt>
                <c:pt idx="410">
                  <c:v>174.94543663033201</c:v>
                </c:pt>
                <c:pt idx="411">
                  <c:v>175.44339478317269</c:v>
                </c:pt>
                <c:pt idx="412">
                  <c:v>175.9427329247095</c:v>
                </c:pt>
                <c:pt idx="413">
                  <c:v>176.42979649074249</c:v>
                </c:pt>
                <c:pt idx="414">
                  <c:v>176.92690979899649</c:v>
                </c:pt>
                <c:pt idx="415">
                  <c:v>177.41367398001151</c:v>
                </c:pt>
                <c:pt idx="416">
                  <c:v>177.8893916361088</c:v>
                </c:pt>
                <c:pt idx="417">
                  <c:v>178.37575803182199</c:v>
                </c:pt>
                <c:pt idx="418">
                  <c:v>178.8527253843418</c:v>
                </c:pt>
                <c:pt idx="419">
                  <c:v>179.3240891596802</c:v>
                </c:pt>
                <c:pt idx="420">
                  <c:v>179.78752430381681</c:v>
                </c:pt>
                <c:pt idx="421">
                  <c:v>180.26342753913829</c:v>
                </c:pt>
                <c:pt idx="422">
                  <c:v>180.73475769987951</c:v>
                </c:pt>
                <c:pt idx="423">
                  <c:v>181.1888961982585</c:v>
                </c:pt>
                <c:pt idx="424">
                  <c:v>181.65056337256729</c:v>
                </c:pt>
                <c:pt idx="425">
                  <c:v>182.10225818091359</c:v>
                </c:pt>
                <c:pt idx="426">
                  <c:v>182.5278823755792</c:v>
                </c:pt>
                <c:pt idx="427">
                  <c:v>182.97353970244561</c:v>
                </c:pt>
                <c:pt idx="428">
                  <c:v>183.46101134841851</c:v>
                </c:pt>
                <c:pt idx="429">
                  <c:v>183.9019593598602</c:v>
                </c:pt>
                <c:pt idx="430">
                  <c:v>184.32577173720901</c:v>
                </c:pt>
                <c:pt idx="431">
                  <c:v>184.74645783727641</c:v>
                </c:pt>
                <c:pt idx="432">
                  <c:v>185.1590706157929</c:v>
                </c:pt>
                <c:pt idx="433">
                  <c:v>185.58430552566941</c:v>
                </c:pt>
                <c:pt idx="434">
                  <c:v>185.99513666708779</c:v>
                </c:pt>
                <c:pt idx="435">
                  <c:v>186.3949847213128</c:v>
                </c:pt>
                <c:pt idx="436">
                  <c:v>186.80690933611891</c:v>
                </c:pt>
                <c:pt idx="437">
                  <c:v>187.19824196671539</c:v>
                </c:pt>
                <c:pt idx="438">
                  <c:v>187.57850756538539</c:v>
                </c:pt>
                <c:pt idx="439">
                  <c:v>187.9554679867995</c:v>
                </c:pt>
                <c:pt idx="440">
                  <c:v>188.32198366855579</c:v>
                </c:pt>
                <c:pt idx="441">
                  <c:v>188.69764617478211</c:v>
                </c:pt>
                <c:pt idx="442">
                  <c:v>189.06827232150019</c:v>
                </c:pt>
                <c:pt idx="443">
                  <c:v>189.443207251242</c:v>
                </c:pt>
                <c:pt idx="444">
                  <c:v>189.82322754577169</c:v>
                </c:pt>
                <c:pt idx="445">
                  <c:v>190.17202567445889</c:v>
                </c:pt>
                <c:pt idx="446">
                  <c:v>190.5074574110447</c:v>
                </c:pt>
                <c:pt idx="447">
                  <c:v>190.84982196554131</c:v>
                </c:pt>
                <c:pt idx="448">
                  <c:v>191.20641448961209</c:v>
                </c:pt>
                <c:pt idx="449">
                  <c:v>191.5353789806652</c:v>
                </c:pt>
                <c:pt idx="450">
                  <c:v>191.84901380381231</c:v>
                </c:pt>
                <c:pt idx="451">
                  <c:v>192.16986855062311</c:v>
                </c:pt>
                <c:pt idx="452">
                  <c:v>192.491172042443</c:v>
                </c:pt>
                <c:pt idx="453">
                  <c:v>192.7925273882731</c:v>
                </c:pt>
                <c:pt idx="454">
                  <c:v>193.0860719848753</c:v>
                </c:pt>
                <c:pt idx="455">
                  <c:v>193.38290689589749</c:v>
                </c:pt>
                <c:pt idx="456">
                  <c:v>193.6803821837112</c:v>
                </c:pt>
                <c:pt idx="457">
                  <c:v>193.96970152228641</c:v>
                </c:pt>
                <c:pt idx="458">
                  <c:v>194.22862831721929</c:v>
                </c:pt>
                <c:pt idx="459">
                  <c:v>194.51079862792611</c:v>
                </c:pt>
                <c:pt idx="460">
                  <c:v>194.8019967710832</c:v>
                </c:pt>
                <c:pt idx="461">
                  <c:v>195.05113690083979</c:v>
                </c:pt>
                <c:pt idx="462">
                  <c:v>195.3026522450065</c:v>
                </c:pt>
                <c:pt idx="463">
                  <c:v>195.53612128770979</c:v>
                </c:pt>
                <c:pt idx="464">
                  <c:v>195.77329077842401</c:v>
                </c:pt>
                <c:pt idx="465">
                  <c:v>196.00934480654431</c:v>
                </c:pt>
                <c:pt idx="466">
                  <c:v>196.24025339729579</c:v>
                </c:pt>
                <c:pt idx="467">
                  <c:v>196.4598987284954</c:v>
                </c:pt>
                <c:pt idx="468">
                  <c:v>196.69009039861041</c:v>
                </c:pt>
                <c:pt idx="469">
                  <c:v>196.89940108874649</c:v>
                </c:pt>
                <c:pt idx="470">
                  <c:v>197.07756408428421</c:v>
                </c:pt>
                <c:pt idx="471">
                  <c:v>197.2369478787534</c:v>
                </c:pt>
                <c:pt idx="472">
                  <c:v>197.43032052858459</c:v>
                </c:pt>
                <c:pt idx="473">
                  <c:v>197.6067619407996</c:v>
                </c:pt>
                <c:pt idx="474">
                  <c:v>197.77812486675259</c:v>
                </c:pt>
                <c:pt idx="475">
                  <c:v>197.94718897273009</c:v>
                </c:pt>
                <c:pt idx="476">
                  <c:v>198.1072100541237</c:v>
                </c:pt>
                <c:pt idx="477">
                  <c:v>198.26700868768631</c:v>
                </c:pt>
                <c:pt idx="478">
                  <c:v>198.4139450084154</c:v>
                </c:pt>
                <c:pt idx="479">
                  <c:v>198.55925240619209</c:v>
                </c:pt>
                <c:pt idx="480">
                  <c:v>198.6972654917414</c:v>
                </c:pt>
                <c:pt idx="481">
                  <c:v>198.82635282458881</c:v>
                </c:pt>
                <c:pt idx="482">
                  <c:v>198.95118877964549</c:v>
                </c:pt>
                <c:pt idx="483">
                  <c:v>199.0664427106031</c:v>
                </c:pt>
                <c:pt idx="484">
                  <c:v>199.18888961112529</c:v>
                </c:pt>
                <c:pt idx="485">
                  <c:v>199.29025555387361</c:v>
                </c:pt>
                <c:pt idx="486">
                  <c:v>199.38622269936269</c:v>
                </c:pt>
                <c:pt idx="487">
                  <c:v>199.47613586226441</c:v>
                </c:pt>
                <c:pt idx="488">
                  <c:v>199.55667736923769</c:v>
                </c:pt>
                <c:pt idx="489">
                  <c:v>199.63137127402629</c:v>
                </c:pt>
                <c:pt idx="490">
                  <c:v>199.6990281008691</c:v>
                </c:pt>
                <c:pt idx="491">
                  <c:v>199.75997393490019</c:v>
                </c:pt>
                <c:pt idx="492">
                  <c:v>199.81410163339069</c:v>
                </c:pt>
                <c:pt idx="493">
                  <c:v>199.8608347832062</c:v>
                </c:pt>
                <c:pt idx="494">
                  <c:v>199.90123104355629</c:v>
                </c:pt>
                <c:pt idx="495">
                  <c:v>199.93523650025739</c:v>
                </c:pt>
                <c:pt idx="496">
                  <c:v>199.96144239310979</c:v>
                </c:pt>
                <c:pt idx="497">
                  <c:v>199.98250471911601</c:v>
                </c:pt>
                <c:pt idx="498">
                  <c:v>199.99468234780929</c:v>
                </c:pt>
                <c:pt idx="499">
                  <c:v>199.99980220536699</c:v>
                </c:pt>
                <c:pt idx="500">
                  <c:v>199.99801512280521</c:v>
                </c:pt>
                <c:pt idx="501">
                  <c:v>199.989333933024</c:v>
                </c:pt>
                <c:pt idx="502">
                  <c:v>199.97374299641581</c:v>
                </c:pt>
                <c:pt idx="503">
                  <c:v>199.9510833143091</c:v>
                </c:pt>
                <c:pt idx="504">
                  <c:v>199.92182429275891</c:v>
                </c:pt>
                <c:pt idx="505">
                  <c:v>199.8857975685244</c:v>
                </c:pt>
                <c:pt idx="506">
                  <c:v>199.8427149461665</c:v>
                </c:pt>
                <c:pt idx="507">
                  <c:v>199.7924523388541</c:v>
                </c:pt>
                <c:pt idx="508">
                  <c:v>199.73496600161741</c:v>
                </c:pt>
                <c:pt idx="509">
                  <c:v>199.66928816314029</c:v>
                </c:pt>
                <c:pt idx="510">
                  <c:v>199.60017694494539</c:v>
                </c:pt>
                <c:pt idx="511">
                  <c:v>199.52137782987771</c:v>
                </c:pt>
                <c:pt idx="512">
                  <c:v>199.43520512923831</c:v>
                </c:pt>
                <c:pt idx="513">
                  <c:v>199.3446775056415</c:v>
                </c:pt>
                <c:pt idx="514">
                  <c:v>199.2465416556681</c:v>
                </c:pt>
                <c:pt idx="515">
                  <c:v>199.13943657767871</c:v>
                </c:pt>
                <c:pt idx="516">
                  <c:v>199.04753968324869</c:v>
                </c:pt>
                <c:pt idx="517">
                  <c:v>198.93994229602509</c:v>
                </c:pt>
                <c:pt idx="518">
                  <c:v>198.81045335756161</c:v>
                </c:pt>
                <c:pt idx="519">
                  <c:v>198.68309575146921</c:v>
                </c:pt>
                <c:pt idx="520">
                  <c:v>198.54073291906471</c:v>
                </c:pt>
                <c:pt idx="521">
                  <c:v>198.40339979813379</c:v>
                </c:pt>
                <c:pt idx="522">
                  <c:v>198.24972157589559</c:v>
                </c:pt>
                <c:pt idx="523">
                  <c:v>198.0881134288218</c:v>
                </c:pt>
                <c:pt idx="524">
                  <c:v>197.92805765785991</c:v>
                </c:pt>
                <c:pt idx="525">
                  <c:v>197.75891780804071</c:v>
                </c:pt>
                <c:pt idx="526">
                  <c:v>197.57925753115731</c:v>
                </c:pt>
                <c:pt idx="527">
                  <c:v>197.37875173806009</c:v>
                </c:pt>
                <c:pt idx="528">
                  <c:v>197.18492682083181</c:v>
                </c:pt>
                <c:pt idx="529">
                  <c:v>196.99141285618151</c:v>
                </c:pt>
                <c:pt idx="530">
                  <c:v>196.7900625544047</c:v>
                </c:pt>
                <c:pt idx="531">
                  <c:v>196.57481871744679</c:v>
                </c:pt>
                <c:pt idx="532">
                  <c:v>196.353261165541</c:v>
                </c:pt>
                <c:pt idx="533">
                  <c:v>196.14340278048931</c:v>
                </c:pt>
                <c:pt idx="534">
                  <c:v>195.90856569239909</c:v>
                </c:pt>
                <c:pt idx="535">
                  <c:v>195.660960322124</c:v>
                </c:pt>
                <c:pt idx="536">
                  <c:v>195.42519738160519</c:v>
                </c:pt>
                <c:pt idx="537">
                  <c:v>195.18439607193471</c:v>
                </c:pt>
                <c:pt idx="538">
                  <c:v>194.9281236120778</c:v>
                </c:pt>
                <c:pt idx="539">
                  <c:v>194.66784623487189</c:v>
                </c:pt>
                <c:pt idx="540">
                  <c:v>194.39072090672329</c:v>
                </c:pt>
                <c:pt idx="541">
                  <c:v>194.09244139383949</c:v>
                </c:pt>
                <c:pt idx="542">
                  <c:v>193.81826080491149</c:v>
                </c:pt>
                <c:pt idx="543">
                  <c:v>193.5358989808264</c:v>
                </c:pt>
                <c:pt idx="544">
                  <c:v>193.24643105070669</c:v>
                </c:pt>
                <c:pt idx="545">
                  <c:v>192.94009181409231</c:v>
                </c:pt>
                <c:pt idx="546">
                  <c:v>192.6438022311996</c:v>
                </c:pt>
                <c:pt idx="547">
                  <c:v>192.33638718650769</c:v>
                </c:pt>
                <c:pt idx="548">
                  <c:v>192.0186514946206</c:v>
                </c:pt>
                <c:pt idx="549">
                  <c:v>191.6942085312856</c:v>
                </c:pt>
                <c:pt idx="550">
                  <c:v>191.3614729233561</c:v>
                </c:pt>
                <c:pt idx="551">
                  <c:v>191.02106051976551</c:v>
                </c:pt>
                <c:pt idx="552">
                  <c:v>190.6938251697828</c:v>
                </c:pt>
                <c:pt idx="553">
                  <c:v>190.34914403390931</c:v>
                </c:pt>
                <c:pt idx="554">
                  <c:v>190.00172548744521</c:v>
                </c:pt>
                <c:pt idx="555">
                  <c:v>189.64763905541491</c:v>
                </c:pt>
                <c:pt idx="556">
                  <c:v>189.2876211574044</c:v>
                </c:pt>
                <c:pt idx="557">
                  <c:v>188.92831857658391</c:v>
                </c:pt>
                <c:pt idx="558">
                  <c:v>188.54768140005129</c:v>
                </c:pt>
                <c:pt idx="559">
                  <c:v>188.17879270797201</c:v>
                </c:pt>
                <c:pt idx="560">
                  <c:v>187.760974689341</c:v>
                </c:pt>
                <c:pt idx="561">
                  <c:v>187.37278621201779</c:v>
                </c:pt>
                <c:pt idx="562">
                  <c:v>186.98515977524809</c:v>
                </c:pt>
                <c:pt idx="563">
                  <c:v>186.58593389675769</c:v>
                </c:pt>
                <c:pt idx="564">
                  <c:v>186.19426027166631</c:v>
                </c:pt>
                <c:pt idx="565">
                  <c:v>185.78801008104031</c:v>
                </c:pt>
                <c:pt idx="566">
                  <c:v>185.37887914229469</c:v>
                </c:pt>
                <c:pt idx="567">
                  <c:v>184.96799880032989</c:v>
                </c:pt>
                <c:pt idx="568">
                  <c:v>184.54300468728121</c:v>
                </c:pt>
                <c:pt idx="569">
                  <c:v>184.11491188106959</c:v>
                </c:pt>
                <c:pt idx="570">
                  <c:v>183.68012756708401</c:v>
                </c:pt>
                <c:pt idx="571">
                  <c:v>183.25198266835281</c:v>
                </c:pt>
                <c:pt idx="572">
                  <c:v>182.82239826910819</c:v>
                </c:pt>
                <c:pt idx="573">
                  <c:v>182.38319885122661</c:v>
                </c:pt>
                <c:pt idx="574">
                  <c:v>181.88938839798601</c:v>
                </c:pt>
                <c:pt idx="575">
                  <c:v>181.4306853744869</c:v>
                </c:pt>
                <c:pt idx="576">
                  <c:v>180.9742598105214</c:v>
                </c:pt>
                <c:pt idx="577">
                  <c:v>180.5207214219655</c:v>
                </c:pt>
                <c:pt idx="578">
                  <c:v>180.0673322988512</c:v>
                </c:pt>
                <c:pt idx="579">
                  <c:v>179.5959226480916</c:v>
                </c:pt>
                <c:pt idx="580">
                  <c:v>179.12494314716861</c:v>
                </c:pt>
                <c:pt idx="581">
                  <c:v>178.65932499840281</c:v>
                </c:pt>
                <c:pt idx="582">
                  <c:v>178.16351912339789</c:v>
                </c:pt>
                <c:pt idx="583">
                  <c:v>177.69265610029831</c:v>
                </c:pt>
                <c:pt idx="584">
                  <c:v>177.2096489439358</c:v>
                </c:pt>
                <c:pt idx="585">
                  <c:v>176.72147045661751</c:v>
                </c:pt>
                <c:pt idx="586">
                  <c:v>176.22912430828561</c:v>
                </c:pt>
                <c:pt idx="587">
                  <c:v>175.73571367616191</c:v>
                </c:pt>
                <c:pt idx="588">
                  <c:v>175.23982756095691</c:v>
                </c:pt>
                <c:pt idx="589">
                  <c:v>174.73649160786411</c:v>
                </c:pt>
                <c:pt idx="590">
                  <c:v>174.22637308648819</c:v>
                </c:pt>
                <c:pt idx="591">
                  <c:v>173.6767733518565</c:v>
                </c:pt>
                <c:pt idx="592">
                  <c:v>173.1648097703175</c:v>
                </c:pt>
                <c:pt idx="593">
                  <c:v>172.64769947174179</c:v>
                </c:pt>
                <c:pt idx="594">
                  <c:v>172.1422052151292</c:v>
                </c:pt>
                <c:pt idx="595">
                  <c:v>171.61547444642611</c:v>
                </c:pt>
                <c:pt idx="596">
                  <c:v>171.0993600451788</c:v>
                </c:pt>
                <c:pt idx="597">
                  <c:v>170.5850991925264</c:v>
                </c:pt>
                <c:pt idx="598">
                  <c:v>170.05936252551501</c:v>
                </c:pt>
                <c:pt idx="599">
                  <c:v>169.5356202475692</c:v>
                </c:pt>
                <c:pt idx="600">
                  <c:v>169.00151857106169</c:v>
                </c:pt>
                <c:pt idx="601">
                  <c:v>168.48075406786859</c:v>
                </c:pt>
                <c:pt idx="602">
                  <c:v>167.9430566950148</c:v>
                </c:pt>
                <c:pt idx="603">
                  <c:v>167.33807314771141</c:v>
                </c:pt>
                <c:pt idx="604">
                  <c:v>166.81141589216759</c:v>
                </c:pt>
                <c:pt idx="605">
                  <c:v>166.27499596934959</c:v>
                </c:pt>
                <c:pt idx="606">
                  <c:v>165.73133370136151</c:v>
                </c:pt>
                <c:pt idx="607">
                  <c:v>165.18268746245329</c:v>
                </c:pt>
                <c:pt idx="608">
                  <c:v>164.63777970270669</c:v>
                </c:pt>
                <c:pt idx="609">
                  <c:v>164.09437716703971</c:v>
                </c:pt>
                <c:pt idx="610">
                  <c:v>163.54587221228039</c:v>
                </c:pt>
                <c:pt idx="611">
                  <c:v>162.99849526666591</c:v>
                </c:pt>
                <c:pt idx="612">
                  <c:v>162.44318727349221</c:v>
                </c:pt>
                <c:pt idx="613">
                  <c:v>161.90145166494841</c:v>
                </c:pt>
                <c:pt idx="614">
                  <c:v>161.3519314432636</c:v>
                </c:pt>
                <c:pt idx="615">
                  <c:v>160.79819481619811</c:v>
                </c:pt>
                <c:pt idx="616">
                  <c:v>160.24287343798059</c:v>
                </c:pt>
                <c:pt idx="617">
                  <c:v>159.6089636104395</c:v>
                </c:pt>
                <c:pt idx="618">
                  <c:v>159.0549306929237</c:v>
                </c:pt>
                <c:pt idx="619">
                  <c:v>158.50928896111259</c:v>
                </c:pt>
                <c:pt idx="620">
                  <c:v>157.9586505303435</c:v>
                </c:pt>
                <c:pt idx="621">
                  <c:v>157.39370452869511</c:v>
                </c:pt>
                <c:pt idx="622">
                  <c:v>156.83988989052449</c:v>
                </c:pt>
                <c:pt idx="623">
                  <c:v>156.26962554410451</c:v>
                </c:pt>
                <c:pt idx="624">
                  <c:v>155.7253149771127</c:v>
                </c:pt>
                <c:pt idx="625">
                  <c:v>155.16256708278911</c:v>
                </c:pt>
                <c:pt idx="626">
                  <c:v>154.60334594086709</c:v>
                </c:pt>
                <c:pt idx="627">
                  <c:v>154.04762065718711</c:v>
                </c:pt>
                <c:pt idx="628">
                  <c:v>153.49254355241331</c:v>
                </c:pt>
                <c:pt idx="629">
                  <c:v>152.93252906008331</c:v>
                </c:pt>
                <c:pt idx="630">
                  <c:v>152.3630844571849</c:v>
                </c:pt>
                <c:pt idx="631">
                  <c:v>151.81169007475461</c:v>
                </c:pt>
                <c:pt idx="632">
                  <c:v>151.24952881748089</c:v>
                </c:pt>
                <c:pt idx="633">
                  <c:v>150.6962842877667</c:v>
                </c:pt>
                <c:pt idx="634">
                  <c:v>150.0758557059535</c:v>
                </c:pt>
                <c:pt idx="635">
                  <c:v>149.52093551082459</c:v>
                </c:pt>
                <c:pt idx="636">
                  <c:v>148.9706150212532</c:v>
                </c:pt>
                <c:pt idx="637">
                  <c:v>148.4248708363252</c:v>
                </c:pt>
                <c:pt idx="638">
                  <c:v>147.8735535305596</c:v>
                </c:pt>
                <c:pt idx="639">
                  <c:v>147.3169440170266</c:v>
                </c:pt>
                <c:pt idx="640">
                  <c:v>146.7572562178899</c:v>
                </c:pt>
                <c:pt idx="641">
                  <c:v>146.21339558563761</c:v>
                </c:pt>
                <c:pt idx="642">
                  <c:v>145.67763695454761</c:v>
                </c:pt>
                <c:pt idx="643">
                  <c:v>145.1307316253633</c:v>
                </c:pt>
                <c:pt idx="644">
                  <c:v>144.5775181964126</c:v>
                </c:pt>
                <c:pt idx="645">
                  <c:v>144.0447160307842</c:v>
                </c:pt>
                <c:pt idx="646">
                  <c:v>143.50741090206</c:v>
                </c:pt>
                <c:pt idx="647">
                  <c:v>142.90023615740131</c:v>
                </c:pt>
                <c:pt idx="648">
                  <c:v>142.3745820587153</c:v>
                </c:pt>
                <c:pt idx="649">
                  <c:v>141.8399370914091</c:v>
                </c:pt>
                <c:pt idx="650">
                  <c:v>141.3095357263968</c:v>
                </c:pt>
                <c:pt idx="651">
                  <c:v>140.7754333919016</c:v>
                </c:pt>
                <c:pt idx="652">
                  <c:v>140.23662072554271</c:v>
                </c:pt>
                <c:pt idx="653">
                  <c:v>139.7190227353299</c:v>
                </c:pt>
                <c:pt idx="654">
                  <c:v>139.1961013662503</c:v>
                </c:pt>
                <c:pt idx="655">
                  <c:v>138.67388051862741</c:v>
                </c:pt>
                <c:pt idx="656">
                  <c:v>138.15895702078811</c:v>
                </c:pt>
                <c:pt idx="657">
                  <c:v>137.6358701017993</c:v>
                </c:pt>
                <c:pt idx="658">
                  <c:v>137.12154999445889</c:v>
                </c:pt>
                <c:pt idx="659">
                  <c:v>136.6127820452883</c:v>
                </c:pt>
                <c:pt idx="660">
                  <c:v>136.056247641223</c:v>
                </c:pt>
                <c:pt idx="661">
                  <c:v>135.55087888025241</c:v>
                </c:pt>
                <c:pt idx="662">
                  <c:v>135.04802988790411</c:v>
                </c:pt>
                <c:pt idx="663">
                  <c:v>134.55584282792231</c:v>
                </c:pt>
                <c:pt idx="664">
                  <c:v>134.06457121838841</c:v>
                </c:pt>
                <c:pt idx="665">
                  <c:v>133.58184178618359</c:v>
                </c:pt>
                <c:pt idx="666">
                  <c:v>133.09527418187321</c:v>
                </c:pt>
                <c:pt idx="667">
                  <c:v>132.60032365165279</c:v>
                </c:pt>
                <c:pt idx="668">
                  <c:v>132.11819471743169</c:v>
                </c:pt>
                <c:pt idx="669">
                  <c:v>131.57794938690961</c:v>
                </c:pt>
                <c:pt idx="670">
                  <c:v>131.09703944966409</c:v>
                </c:pt>
                <c:pt idx="671">
                  <c:v>130.63507904666909</c:v>
                </c:pt>
                <c:pt idx="672">
                  <c:v>130.14958702104551</c:v>
                </c:pt>
                <c:pt idx="673">
                  <c:v>129.69915013189259</c:v>
                </c:pt>
                <c:pt idx="674">
                  <c:v>129.24264935781099</c:v>
                </c:pt>
                <c:pt idx="675">
                  <c:v>128.7858678564431</c:v>
                </c:pt>
                <c:pt idx="676">
                  <c:v>128.33445753436831</c:v>
                </c:pt>
                <c:pt idx="677">
                  <c:v>127.8849181497262</c:v>
                </c:pt>
                <c:pt idx="678">
                  <c:v>127.4480807474721</c:v>
                </c:pt>
                <c:pt idx="679">
                  <c:v>127.0043972112074</c:v>
                </c:pt>
                <c:pt idx="680">
                  <c:v>126.57408245349311</c:v>
                </c:pt>
                <c:pt idx="681">
                  <c:v>126.14528462032879</c:v>
                </c:pt>
                <c:pt idx="682">
                  <c:v>125.71515629064019</c:v>
                </c:pt>
                <c:pt idx="683">
                  <c:v>125.2963246839532</c:v>
                </c:pt>
                <c:pt idx="684">
                  <c:v>124.88085473623001</c:v>
                </c:pt>
                <c:pt idx="685">
                  <c:v>124.4676847020484</c:v>
                </c:pt>
                <c:pt idx="686">
                  <c:v>124.0124698414439</c:v>
                </c:pt>
                <c:pt idx="687">
                  <c:v>123.6079818430204</c:v>
                </c:pt>
                <c:pt idx="688">
                  <c:v>123.2093403959117</c:v>
                </c:pt>
                <c:pt idx="689">
                  <c:v>122.806344889814</c:v>
                </c:pt>
                <c:pt idx="690">
                  <c:v>122.43016214803519</c:v>
                </c:pt>
                <c:pt idx="691">
                  <c:v>122.04245972154121</c:v>
                </c:pt>
                <c:pt idx="692">
                  <c:v>121.66651388032651</c:v>
                </c:pt>
                <c:pt idx="693">
                  <c:v>121.28881258183161</c:v>
                </c:pt>
                <c:pt idx="694">
                  <c:v>120.92212814723079</c:v>
                </c:pt>
                <c:pt idx="695">
                  <c:v>120.56604405147441</c:v>
                </c:pt>
                <c:pt idx="696">
                  <c:v>120.2070681808142</c:v>
                </c:pt>
                <c:pt idx="697">
                  <c:v>119.8710776602171</c:v>
                </c:pt>
                <c:pt idx="698">
                  <c:v>119.51484369510921</c:v>
                </c:pt>
                <c:pt idx="699">
                  <c:v>119.1748441660768</c:v>
                </c:pt>
                <c:pt idx="700">
                  <c:v>118.8438926275692</c:v>
                </c:pt>
                <c:pt idx="701">
                  <c:v>118.5112207098137</c:v>
                </c:pt>
                <c:pt idx="702">
                  <c:v>118.1486593772798</c:v>
                </c:pt>
                <c:pt idx="703">
                  <c:v>117.83271718024891</c:v>
                </c:pt>
                <c:pt idx="704">
                  <c:v>117.5235147965422</c:v>
                </c:pt>
                <c:pt idx="705">
                  <c:v>117.2188647314053</c:v>
                </c:pt>
                <c:pt idx="706">
                  <c:v>116.918388341496</c:v>
                </c:pt>
                <c:pt idx="707">
                  <c:v>116.6238135553122</c:v>
                </c:pt>
                <c:pt idx="708">
                  <c:v>116.3375061451444</c:v>
                </c:pt>
                <c:pt idx="709">
                  <c:v>116.060085466144</c:v>
                </c:pt>
                <c:pt idx="710">
                  <c:v>115.78220635076229</c:v>
                </c:pt>
                <c:pt idx="711">
                  <c:v>115.50943077842661</c:v>
                </c:pt>
                <c:pt idx="712">
                  <c:v>115.2103587438081</c:v>
                </c:pt>
                <c:pt idx="713">
                  <c:v>114.9560046802377</c:v>
                </c:pt>
                <c:pt idx="714">
                  <c:v>114.7072481802488</c:v>
                </c:pt>
                <c:pt idx="715">
                  <c:v>114.46148549674849</c:v>
                </c:pt>
                <c:pt idx="716">
                  <c:v>114.22233926914249</c:v>
                </c:pt>
                <c:pt idx="717">
                  <c:v>113.9903081655473</c:v>
                </c:pt>
                <c:pt idx="718">
                  <c:v>113.7620318834407</c:v>
                </c:pt>
                <c:pt idx="719">
                  <c:v>113.5459120149854</c:v>
                </c:pt>
                <c:pt idx="720">
                  <c:v>113.3285416093895</c:v>
                </c:pt>
                <c:pt idx="721">
                  <c:v>113.1206531235746</c:v>
                </c:pt>
                <c:pt idx="722">
                  <c:v>112.915357600539</c:v>
                </c:pt>
                <c:pt idx="723">
                  <c:v>112.72236497939549</c:v>
                </c:pt>
                <c:pt idx="724">
                  <c:v>112.5346275260944</c:v>
                </c:pt>
                <c:pt idx="725">
                  <c:v>112.3504961095442</c:v>
                </c:pt>
                <c:pt idx="726">
                  <c:v>112.1754681455384</c:v>
                </c:pt>
                <c:pt idx="727">
                  <c:v>112.0037879452168</c:v>
                </c:pt>
                <c:pt idx="728">
                  <c:v>111.84357346191381</c:v>
                </c:pt>
                <c:pt idx="729">
                  <c:v>111.68702113139339</c:v>
                </c:pt>
                <c:pt idx="730">
                  <c:v>111.5388907948654</c:v>
                </c:pt>
                <c:pt idx="731">
                  <c:v>111.3978943374852</c:v>
                </c:pt>
                <c:pt idx="732">
                  <c:v>111.2599761623766</c:v>
                </c:pt>
                <c:pt idx="733">
                  <c:v>111.1334230031773</c:v>
                </c:pt>
                <c:pt idx="734">
                  <c:v>111.0119143569861</c:v>
                </c:pt>
                <c:pt idx="735">
                  <c:v>110.8952780990972</c:v>
                </c:pt>
                <c:pt idx="736">
                  <c:v>110.7754939021337</c:v>
                </c:pt>
                <c:pt idx="737">
                  <c:v>110.67737742122431</c:v>
                </c:pt>
                <c:pt idx="738">
                  <c:v>110.58428251278281</c:v>
                </c:pt>
                <c:pt idx="739">
                  <c:v>110.49969667532319</c:v>
                </c:pt>
                <c:pt idx="740">
                  <c:v>110.4203516870726</c:v>
                </c:pt>
                <c:pt idx="741">
                  <c:v>110.34821045766211</c:v>
                </c:pt>
                <c:pt idx="742">
                  <c:v>110.28372792367961</c:v>
                </c:pt>
                <c:pt idx="743">
                  <c:v>110.2244499281047</c:v>
                </c:pt>
                <c:pt idx="744">
                  <c:v>110.1716717323737</c:v>
                </c:pt>
                <c:pt idx="745">
                  <c:v>110.1261379916719</c:v>
                </c:pt>
                <c:pt idx="746">
                  <c:v>110.08792662949691</c:v>
                </c:pt>
                <c:pt idx="747">
                  <c:v>110.0533733179135</c:v>
                </c:pt>
                <c:pt idx="748">
                  <c:v>110.0298360498962</c:v>
                </c:pt>
                <c:pt idx="749">
                  <c:v>110.0126985767527</c:v>
                </c:pt>
                <c:pt idx="750">
                  <c:v>110.0029143328573</c:v>
                </c:pt>
                <c:pt idx="751">
                  <c:v>110.00002049638449</c:v>
                </c:pt>
                <c:pt idx="752">
                  <c:v>110.0039390001464</c:v>
                </c:pt>
                <c:pt idx="753">
                  <c:v>110.0148453469816</c:v>
                </c:pt>
                <c:pt idx="754">
                  <c:v>110.032311973706</c:v>
                </c:pt>
                <c:pt idx="755">
                  <c:v>110.05743373593729</c:v>
                </c:pt>
                <c:pt idx="756">
                  <c:v>110.0882992751083</c:v>
                </c:pt>
                <c:pt idx="757">
                  <c:v>110.12718396259319</c:v>
                </c:pt>
                <c:pt idx="758">
                  <c:v>110.1711956935354</c:v>
                </c:pt>
                <c:pt idx="759">
                  <c:v>110.225218476428</c:v>
                </c:pt>
                <c:pt idx="760">
                  <c:v>110.29206812626281</c:v>
                </c:pt>
                <c:pt idx="761">
                  <c:v>110.35864865903</c:v>
                </c:pt>
                <c:pt idx="762">
                  <c:v>110.4305206337732</c:v>
                </c:pt>
                <c:pt idx="763">
                  <c:v>110.51112570883539</c:v>
                </c:pt>
                <c:pt idx="764">
                  <c:v>110.5978734831621</c:v>
                </c:pt>
                <c:pt idx="765">
                  <c:v>110.6920725956235</c:v>
                </c:pt>
                <c:pt idx="766">
                  <c:v>110.7913453590924</c:v>
                </c:pt>
                <c:pt idx="767">
                  <c:v>110.8977853569187</c:v>
                </c:pt>
                <c:pt idx="768">
                  <c:v>111.013134404233</c:v>
                </c:pt>
                <c:pt idx="769">
                  <c:v>111.1340949982299</c:v>
                </c:pt>
                <c:pt idx="770">
                  <c:v>111.26458727603691</c:v>
                </c:pt>
                <c:pt idx="771">
                  <c:v>111.4161761911076</c:v>
                </c:pt>
                <c:pt idx="772">
                  <c:v>111.5593359988742</c:v>
                </c:pt>
                <c:pt idx="773">
                  <c:v>111.7068698672017</c:v>
                </c:pt>
                <c:pt idx="774">
                  <c:v>111.864004855681</c:v>
                </c:pt>
                <c:pt idx="775">
                  <c:v>112.0227774310038</c:v>
                </c:pt>
                <c:pt idx="776">
                  <c:v>112.19834170946361</c:v>
                </c:pt>
                <c:pt idx="777">
                  <c:v>112.3657711797205</c:v>
                </c:pt>
                <c:pt idx="778">
                  <c:v>112.5469619648553</c:v>
                </c:pt>
                <c:pt idx="779">
                  <c:v>112.73555257419861</c:v>
                </c:pt>
                <c:pt idx="780">
                  <c:v>112.9269739936294</c:v>
                </c:pt>
                <c:pt idx="781">
                  <c:v>113.1261114110528</c:v>
                </c:pt>
                <c:pt idx="782">
                  <c:v>113.3602907378005</c:v>
                </c:pt>
                <c:pt idx="783">
                  <c:v>113.5725513296161</c:v>
                </c:pt>
                <c:pt idx="784">
                  <c:v>113.79368906764201</c:v>
                </c:pt>
                <c:pt idx="785">
                  <c:v>114.0196979157253</c:v>
                </c:pt>
                <c:pt idx="786">
                  <c:v>114.2509474454563</c:v>
                </c:pt>
                <c:pt idx="787">
                  <c:v>114.4900414636278</c:v>
                </c:pt>
                <c:pt idx="788">
                  <c:v>114.734692577674</c:v>
                </c:pt>
                <c:pt idx="789">
                  <c:v>114.9855769168332</c:v>
                </c:pt>
                <c:pt idx="790">
                  <c:v>115.2382024423102</c:v>
                </c:pt>
                <c:pt idx="791">
                  <c:v>115.53649946296289</c:v>
                </c:pt>
                <c:pt idx="792">
                  <c:v>115.80748496543551</c:v>
                </c:pt>
                <c:pt idx="793">
                  <c:v>116.0820152343791</c:v>
                </c:pt>
                <c:pt idx="794">
                  <c:v>116.3664167328531</c:v>
                </c:pt>
                <c:pt idx="795">
                  <c:v>116.6565735376951</c:v>
                </c:pt>
                <c:pt idx="796">
                  <c:v>116.9531652294621</c:v>
                </c:pt>
                <c:pt idx="797">
                  <c:v>117.2556710528994</c:v>
                </c:pt>
                <c:pt idx="798">
                  <c:v>117.55919921680101</c:v>
                </c:pt>
                <c:pt idx="799">
                  <c:v>117.8761390205717</c:v>
                </c:pt>
                <c:pt idx="800">
                  <c:v>118.1896948484968</c:v>
                </c:pt>
                <c:pt idx="801">
                  <c:v>118.5124809311835</c:v>
                </c:pt>
                <c:pt idx="802">
                  <c:v>118.84329094636441</c:v>
                </c:pt>
                <c:pt idx="803">
                  <c:v>119.2120074797424</c:v>
                </c:pt>
                <c:pt idx="804">
                  <c:v>119.5608799632308</c:v>
                </c:pt>
                <c:pt idx="805">
                  <c:v>119.91166838296969</c:v>
                </c:pt>
                <c:pt idx="806">
                  <c:v>120.261908230407</c:v>
                </c:pt>
                <c:pt idx="807">
                  <c:v>120.61513972302809</c:v>
                </c:pt>
                <c:pt idx="808">
                  <c:v>120.9817532803809</c:v>
                </c:pt>
                <c:pt idx="809">
                  <c:v>121.3485485012082</c:v>
                </c:pt>
                <c:pt idx="810">
                  <c:v>121.7168531694077</c:v>
                </c:pt>
                <c:pt idx="811">
                  <c:v>122.1015483248477</c:v>
                </c:pt>
                <c:pt idx="812">
                  <c:v>122.4865666533348</c:v>
                </c:pt>
                <c:pt idx="813">
                  <c:v>122.8828265127915</c:v>
                </c:pt>
                <c:pt idx="814">
                  <c:v>123.2835491575851</c:v>
                </c:pt>
                <c:pt idx="815">
                  <c:v>123.6827250874947</c:v>
                </c:pt>
                <c:pt idx="816">
                  <c:v>124.08416139499781</c:v>
                </c:pt>
                <c:pt idx="817">
                  <c:v>124.4863552020084</c:v>
                </c:pt>
                <c:pt idx="818">
                  <c:v>124.90572316522351</c:v>
                </c:pt>
                <c:pt idx="819">
                  <c:v>125.31525047347419</c:v>
                </c:pt>
                <c:pt idx="820">
                  <c:v>125.73452263444381</c:v>
                </c:pt>
                <c:pt idx="821">
                  <c:v>126.1672697982558</c:v>
                </c:pt>
                <c:pt idx="822">
                  <c:v>126.6029064135903</c:v>
                </c:pt>
                <c:pt idx="823">
                  <c:v>127.0403662977435</c:v>
                </c:pt>
                <c:pt idx="824">
                  <c:v>127.4732348392655</c:v>
                </c:pt>
                <c:pt idx="825">
                  <c:v>127.9218107909024</c:v>
                </c:pt>
                <c:pt idx="826">
                  <c:v>128.37334419527281</c:v>
                </c:pt>
                <c:pt idx="827">
                  <c:v>128.8289179142821</c:v>
                </c:pt>
                <c:pt idx="828">
                  <c:v>129.29080579458849</c:v>
                </c:pt>
                <c:pt idx="829">
                  <c:v>129.74976604877099</c:v>
                </c:pt>
                <c:pt idx="830">
                  <c:v>130.2213433788269</c:v>
                </c:pt>
                <c:pt idx="831">
                  <c:v>130.68847813075749</c:v>
                </c:pt>
                <c:pt idx="832">
                  <c:v>131.21309705733611</c:v>
                </c:pt>
                <c:pt idx="833">
                  <c:v>131.68396606699221</c:v>
                </c:pt>
                <c:pt idx="834">
                  <c:v>132.16422491960489</c:v>
                </c:pt>
                <c:pt idx="835">
                  <c:v>132.64737589951241</c:v>
                </c:pt>
                <c:pt idx="836">
                  <c:v>133.13954710087731</c:v>
                </c:pt>
                <c:pt idx="837">
                  <c:v>133.62464408051201</c:v>
                </c:pt>
                <c:pt idx="838">
                  <c:v>134.12180870405541</c:v>
                </c:pt>
                <c:pt idx="839">
                  <c:v>134.61847443002819</c:v>
                </c:pt>
                <c:pt idx="840">
                  <c:v>135.1257788834553</c:v>
                </c:pt>
                <c:pt idx="841">
                  <c:v>135.6209210184407</c:v>
                </c:pt>
                <c:pt idx="842">
                  <c:v>136.12200785855671</c:v>
                </c:pt>
                <c:pt idx="843">
                  <c:v>136.62932376257061</c:v>
                </c:pt>
                <c:pt idx="844">
                  <c:v>137.14000269147951</c:v>
                </c:pt>
                <c:pt idx="845">
                  <c:v>137.65204363704669</c:v>
                </c:pt>
                <c:pt idx="846">
                  <c:v>138.17324302386891</c:v>
                </c:pt>
                <c:pt idx="847">
                  <c:v>138.7476547779435</c:v>
                </c:pt>
                <c:pt idx="848">
                  <c:v>139.27510720741839</c:v>
                </c:pt>
                <c:pt idx="849">
                  <c:v>139.79582957909179</c:v>
                </c:pt>
                <c:pt idx="850">
                  <c:v>140.31641631676871</c:v>
                </c:pt>
                <c:pt idx="851">
                  <c:v>140.84797827365671</c:v>
                </c:pt>
                <c:pt idx="852">
                  <c:v>141.37845023426669</c:v>
                </c:pt>
                <c:pt idx="853">
                  <c:v>141.9133629758019</c:v>
                </c:pt>
                <c:pt idx="854">
                  <c:v>142.44349628060871</c:v>
                </c:pt>
                <c:pt idx="855">
                  <c:v>142.98061295956259</c:v>
                </c:pt>
                <c:pt idx="856">
                  <c:v>143.52312266599569</c:v>
                </c:pt>
                <c:pt idx="857">
                  <c:v>144.06245299067189</c:v>
                </c:pt>
                <c:pt idx="858">
                  <c:v>144.613697796162</c:v>
                </c:pt>
                <c:pt idx="859">
                  <c:v>145.1513863939893</c:v>
                </c:pt>
                <c:pt idx="860">
                  <c:v>145.75879275160909</c:v>
                </c:pt>
                <c:pt idx="861">
                  <c:v>146.29712697514159</c:v>
                </c:pt>
                <c:pt idx="862">
                  <c:v>146.83783233151891</c:v>
                </c:pt>
                <c:pt idx="863">
                  <c:v>147.3879084253729</c:v>
                </c:pt>
                <c:pt idx="864">
                  <c:v>147.92138811099241</c:v>
                </c:pt>
                <c:pt idx="865">
                  <c:v>148.47568603483819</c:v>
                </c:pt>
                <c:pt idx="866">
                  <c:v>149.02824387394929</c:v>
                </c:pt>
                <c:pt idx="867">
                  <c:v>149.581627144826</c:v>
                </c:pt>
                <c:pt idx="868">
                  <c:v>150.1980581982433</c:v>
                </c:pt>
                <c:pt idx="869">
                  <c:v>150.73830101360849</c:v>
                </c:pt>
                <c:pt idx="870">
                  <c:v>151.30032871048701</c:v>
                </c:pt>
                <c:pt idx="871">
                  <c:v>151.861579886821</c:v>
                </c:pt>
                <c:pt idx="872">
                  <c:v>152.4111167456665</c:v>
                </c:pt>
                <c:pt idx="873">
                  <c:v>152.96186867362229</c:v>
                </c:pt>
                <c:pt idx="874">
                  <c:v>153.52901555374501</c:v>
                </c:pt>
                <c:pt idx="875">
                  <c:v>154.0785194429516</c:v>
                </c:pt>
                <c:pt idx="876">
                  <c:v>154.63409260853041</c:v>
                </c:pt>
                <c:pt idx="877">
                  <c:v>155.19087919018321</c:v>
                </c:pt>
                <c:pt idx="878">
                  <c:v>155.75737911605481</c:v>
                </c:pt>
                <c:pt idx="879">
                  <c:v>156.31831002696021</c:v>
                </c:pt>
                <c:pt idx="880">
                  <c:v>156.8689274747546</c:v>
                </c:pt>
                <c:pt idx="881">
                  <c:v>157.49488555193469</c:v>
                </c:pt>
                <c:pt idx="882">
                  <c:v>158.04836516973771</c:v>
                </c:pt>
                <c:pt idx="883">
                  <c:v>158.6096336334152</c:v>
                </c:pt>
                <c:pt idx="884">
                  <c:v>159.17546298371099</c:v>
                </c:pt>
                <c:pt idx="885">
                  <c:v>159.723014219476</c:v>
                </c:pt>
                <c:pt idx="886">
                  <c:v>160.28005279723629</c:v>
                </c:pt>
                <c:pt idx="887">
                  <c:v>160.8311360181784</c:v>
                </c:pt>
                <c:pt idx="888">
                  <c:v>161.39015344999231</c:v>
                </c:pt>
                <c:pt idx="889">
                  <c:v>161.93823474282129</c:v>
                </c:pt>
                <c:pt idx="890">
                  <c:v>162.48969749822569</c:v>
                </c:pt>
                <c:pt idx="891">
                  <c:v>163.05344030510039</c:v>
                </c:pt>
                <c:pt idx="892">
                  <c:v>163.59279031870099</c:v>
                </c:pt>
                <c:pt idx="893">
                  <c:v>164.13511276690031</c:v>
                </c:pt>
                <c:pt idx="894">
                  <c:v>164.67876442037209</c:v>
                </c:pt>
                <c:pt idx="895">
                  <c:v>165.2925825701542</c:v>
                </c:pt>
                <c:pt idx="896">
                  <c:v>165.76723497334871</c:v>
                </c:pt>
                <c:pt idx="897">
                  <c:v>166.3144459185167</c:v>
                </c:pt>
                <c:pt idx="898">
                  <c:v>166.92234951275859</c:v>
                </c:pt>
                <c:pt idx="899">
                  <c:v>167.4496178439357</c:v>
                </c:pt>
                <c:pt idx="900">
                  <c:v>167.99008701349001</c:v>
                </c:pt>
                <c:pt idx="901">
                  <c:v>168.52298270776609</c:v>
                </c:pt>
                <c:pt idx="902">
                  <c:v>169.05751065662511</c:v>
                </c:pt>
                <c:pt idx="903">
                  <c:v>169.59361792995421</c:v>
                </c:pt>
                <c:pt idx="904">
                  <c:v>170.12837114027181</c:v>
                </c:pt>
                <c:pt idx="905">
                  <c:v>170.6376366197623</c:v>
                </c:pt>
                <c:pt idx="906">
                  <c:v>171.16219944820719</c:v>
                </c:pt>
                <c:pt idx="907">
                  <c:v>171.68615990333001</c:v>
                </c:pt>
                <c:pt idx="908">
                  <c:v>172.21649862543151</c:v>
                </c:pt>
                <c:pt idx="909">
                  <c:v>172.71196035911419</c:v>
                </c:pt>
                <c:pt idx="910">
                  <c:v>173.2247214689605</c:v>
                </c:pt>
                <c:pt idx="911">
                  <c:v>173.74476409046329</c:v>
                </c:pt>
                <c:pt idx="912">
                  <c:v>174.25008798946081</c:v>
                </c:pt>
                <c:pt idx="913">
                  <c:v>174.74519487208229</c:v>
                </c:pt>
                <c:pt idx="914">
                  <c:v>175.2498874667848</c:v>
                </c:pt>
                <c:pt idx="915">
                  <c:v>175.75810597225509</c:v>
                </c:pt>
                <c:pt idx="916">
                  <c:v>176.24991333840421</c:v>
                </c:pt>
                <c:pt idx="917">
                  <c:v>176.79383685510911</c:v>
                </c:pt>
                <c:pt idx="918">
                  <c:v>177.2759226848876</c:v>
                </c:pt>
                <c:pt idx="919">
                  <c:v>177.76821828641681</c:v>
                </c:pt>
                <c:pt idx="920">
                  <c:v>178.23473602159859</c:v>
                </c:pt>
                <c:pt idx="921">
                  <c:v>178.7171768181918</c:v>
                </c:pt>
                <c:pt idx="922">
                  <c:v>179.18313505999819</c:v>
                </c:pt>
                <c:pt idx="923">
                  <c:v>179.65892475650881</c:v>
                </c:pt>
                <c:pt idx="924">
                  <c:v>180.11486319992289</c:v>
                </c:pt>
                <c:pt idx="925">
                  <c:v>180.58156579852641</c:v>
                </c:pt>
                <c:pt idx="926">
                  <c:v>181.0352620344477</c:v>
                </c:pt>
                <c:pt idx="927">
                  <c:v>181.49404577267319</c:v>
                </c:pt>
                <c:pt idx="928">
                  <c:v>181.94345075179939</c:v>
                </c:pt>
                <c:pt idx="929">
                  <c:v>182.39170674774331</c:v>
                </c:pt>
                <c:pt idx="930">
                  <c:v>182.83549195928799</c:v>
                </c:pt>
                <c:pt idx="931">
                  <c:v>183.2673555598638</c:v>
                </c:pt>
                <c:pt idx="932">
                  <c:v>183.70121758582681</c:v>
                </c:pt>
                <c:pt idx="933">
                  <c:v>184.18430180675259</c:v>
                </c:pt>
                <c:pt idx="934">
                  <c:v>184.60785355987571</c:v>
                </c:pt>
                <c:pt idx="935">
                  <c:v>185.02810426255689</c:v>
                </c:pt>
                <c:pt idx="936">
                  <c:v>185.43380295578001</c:v>
                </c:pt>
                <c:pt idx="937">
                  <c:v>185.84767017290571</c:v>
                </c:pt>
                <c:pt idx="938">
                  <c:v>186.2438413810716</c:v>
                </c:pt>
                <c:pt idx="939">
                  <c:v>186.64938348632111</c:v>
                </c:pt>
                <c:pt idx="940">
                  <c:v>187.04786662648371</c:v>
                </c:pt>
                <c:pt idx="941">
                  <c:v>187.4331865403704</c:v>
                </c:pt>
                <c:pt idx="942">
                  <c:v>187.81551438203971</c:v>
                </c:pt>
                <c:pt idx="943">
                  <c:v>188.18970743880121</c:v>
                </c:pt>
                <c:pt idx="944">
                  <c:v>188.5625787722723</c:v>
                </c:pt>
                <c:pt idx="945">
                  <c:v>188.93332284580799</c:v>
                </c:pt>
                <c:pt idx="946">
                  <c:v>189.29735883634271</c:v>
                </c:pt>
                <c:pt idx="947">
                  <c:v>189.65917407102771</c:v>
                </c:pt>
                <c:pt idx="948">
                  <c:v>190.05908733874449</c:v>
                </c:pt>
                <c:pt idx="949">
                  <c:v>190.39825990406649</c:v>
                </c:pt>
                <c:pt idx="950">
                  <c:v>190.7359266275287</c:v>
                </c:pt>
                <c:pt idx="951">
                  <c:v>191.07667078445371</c:v>
                </c:pt>
                <c:pt idx="952">
                  <c:v>191.41037086972889</c:v>
                </c:pt>
                <c:pt idx="953">
                  <c:v>191.73635076176231</c:v>
                </c:pt>
                <c:pt idx="954">
                  <c:v>192.0573383889807</c:v>
                </c:pt>
                <c:pt idx="955">
                  <c:v>192.372263721618</c:v>
                </c:pt>
                <c:pt idx="956">
                  <c:v>192.67850311260099</c:v>
                </c:pt>
                <c:pt idx="957">
                  <c:v>192.9799037556013</c:v>
                </c:pt>
                <c:pt idx="958">
                  <c:v>193.28133042590659</c:v>
                </c:pt>
                <c:pt idx="959">
                  <c:v>193.56546161573991</c:v>
                </c:pt>
                <c:pt idx="960">
                  <c:v>193.8505685158357</c:v>
                </c:pt>
                <c:pt idx="961">
                  <c:v>194.12792120077771</c:v>
                </c:pt>
                <c:pt idx="962">
                  <c:v>194.4044236250902</c:v>
                </c:pt>
                <c:pt idx="963">
                  <c:v>194.6980424845222</c:v>
                </c:pt>
                <c:pt idx="964">
                  <c:v>194.96173341661299</c:v>
                </c:pt>
                <c:pt idx="965">
                  <c:v>195.2100191297861</c:v>
                </c:pt>
                <c:pt idx="966">
                  <c:v>195.459372283558</c:v>
                </c:pt>
                <c:pt idx="967">
                  <c:v>195.6994011142601</c:v>
                </c:pt>
                <c:pt idx="968">
                  <c:v>195.9389783832361</c:v>
                </c:pt>
                <c:pt idx="969">
                  <c:v>196.1629834415632</c:v>
                </c:pt>
                <c:pt idx="970">
                  <c:v>196.3831801204355</c:v>
                </c:pt>
                <c:pt idx="971">
                  <c:v>196.5987473966926</c:v>
                </c:pt>
                <c:pt idx="972">
                  <c:v>196.81152013363081</c:v>
                </c:pt>
                <c:pt idx="973">
                  <c:v>197.01256305725869</c:v>
                </c:pt>
                <c:pt idx="974">
                  <c:v>197.20996269462429</c:v>
                </c:pt>
                <c:pt idx="975">
                  <c:v>197.3993871208913</c:v>
                </c:pt>
                <c:pt idx="976">
                  <c:v>197.60793637019771</c:v>
                </c:pt>
                <c:pt idx="977">
                  <c:v>197.78271519246661</c:v>
                </c:pt>
                <c:pt idx="978">
                  <c:v>197.94871559331219</c:v>
                </c:pt>
                <c:pt idx="979">
                  <c:v>198.11180516120291</c:v>
                </c:pt>
                <c:pt idx="980">
                  <c:v>198.27040617246701</c:v>
                </c:pt>
                <c:pt idx="981">
                  <c:v>198.41750729105419</c:v>
                </c:pt>
                <c:pt idx="982">
                  <c:v>198.56222684971269</c:v>
                </c:pt>
                <c:pt idx="983">
                  <c:v>198.7012636711882</c:v>
                </c:pt>
                <c:pt idx="984">
                  <c:v>198.82929346281381</c:v>
                </c:pt>
                <c:pt idx="985">
                  <c:v>198.9526787342009</c:v>
                </c:pt>
                <c:pt idx="986">
                  <c:v>199.06956233952349</c:v>
                </c:pt>
                <c:pt idx="987">
                  <c:v>199.17850621415781</c:v>
                </c:pt>
                <c:pt idx="988">
                  <c:v>199.2817338662162</c:v>
                </c:pt>
                <c:pt idx="989">
                  <c:v>199.38688958126289</c:v>
                </c:pt>
                <c:pt idx="990">
                  <c:v>199.47574833473891</c:v>
                </c:pt>
                <c:pt idx="991">
                  <c:v>199.55629470813241</c:v>
                </c:pt>
                <c:pt idx="992">
                  <c:v>199.63311139186251</c:v>
                </c:pt>
                <c:pt idx="993">
                  <c:v>199.6992110834282</c:v>
                </c:pt>
                <c:pt idx="994">
                  <c:v>199.76100017952501</c:v>
                </c:pt>
                <c:pt idx="995">
                  <c:v>199.81683995373521</c:v>
                </c:pt>
                <c:pt idx="996">
                  <c:v>199.86320294557191</c:v>
                </c:pt>
                <c:pt idx="997">
                  <c:v>199.90364545599269</c:v>
                </c:pt>
                <c:pt idx="998">
                  <c:v>199.93668234372191</c:v>
                </c:pt>
                <c:pt idx="999">
                  <c:v>199.96242144302749</c:v>
                </c:pt>
                <c:pt idx="1000">
                  <c:v>199.9816619435355</c:v>
                </c:pt>
                <c:pt idx="1001">
                  <c:v>199.99399548353861</c:v>
                </c:pt>
                <c:pt idx="1002">
                  <c:v>199.99967965546449</c:v>
                </c:pt>
                <c:pt idx="1003">
                  <c:v>199.99832667519411</c:v>
                </c:pt>
                <c:pt idx="1004">
                  <c:v>199.98989431817699</c:v>
                </c:pt>
                <c:pt idx="1005">
                  <c:v>199.97517844819609</c:v>
                </c:pt>
                <c:pt idx="1006">
                  <c:v>199.95016728749459</c:v>
                </c:pt>
                <c:pt idx="1007">
                  <c:v>199.92016998656649</c:v>
                </c:pt>
                <c:pt idx="1008">
                  <c:v>199.88354156685031</c:v>
                </c:pt>
                <c:pt idx="1009">
                  <c:v>199.84007220208019</c:v>
                </c:pt>
                <c:pt idx="1010">
                  <c:v>199.7881916597095</c:v>
                </c:pt>
                <c:pt idx="1011">
                  <c:v>199.73266219706781</c:v>
                </c:pt>
                <c:pt idx="1012">
                  <c:v>199.66901008805701</c:v>
                </c:pt>
                <c:pt idx="1013">
                  <c:v>199.5966838516072</c:v>
                </c:pt>
                <c:pt idx="1014">
                  <c:v>199.52006689357961</c:v>
                </c:pt>
                <c:pt idx="1015">
                  <c:v>199.43652973231991</c:v>
                </c:pt>
                <c:pt idx="1016">
                  <c:v>199.34504517730551</c:v>
                </c:pt>
                <c:pt idx="1017">
                  <c:v>199.23375991412749</c:v>
                </c:pt>
                <c:pt idx="1018">
                  <c:v>199.12925079649111</c:v>
                </c:pt>
                <c:pt idx="1019">
                  <c:v>199.01702635667729</c:v>
                </c:pt>
                <c:pt idx="1020">
                  <c:v>198.89635827521369</c:v>
                </c:pt>
                <c:pt idx="1021">
                  <c:v>198.77055901036829</c:v>
                </c:pt>
                <c:pt idx="1022">
                  <c:v>198.63808817087889</c:v>
                </c:pt>
                <c:pt idx="1023">
                  <c:v>198.49824304769689</c:v>
                </c:pt>
                <c:pt idx="1024">
                  <c:v>198.3499687506478</c:v>
                </c:pt>
                <c:pt idx="1025">
                  <c:v>198.1993093006279</c:v>
                </c:pt>
                <c:pt idx="1026">
                  <c:v>198.03742340750779</c:v>
                </c:pt>
                <c:pt idx="1027">
                  <c:v>197.87154721142741</c:v>
                </c:pt>
                <c:pt idx="1028">
                  <c:v>197.70231500729699</c:v>
                </c:pt>
                <c:pt idx="1029">
                  <c:v>197.52042686608721</c:v>
                </c:pt>
                <c:pt idx="1030">
                  <c:v>197.32861371437639</c:v>
                </c:pt>
                <c:pt idx="1031">
                  <c:v>197.11964136978821</c:v>
                </c:pt>
                <c:pt idx="1032">
                  <c:v>196.91603013425899</c:v>
                </c:pt>
                <c:pt idx="1033">
                  <c:v>196.71241348303221</c:v>
                </c:pt>
                <c:pt idx="1034">
                  <c:v>196.49630890864719</c:v>
                </c:pt>
                <c:pt idx="1035">
                  <c:v>196.27085771999441</c:v>
                </c:pt>
                <c:pt idx="1036">
                  <c:v>196.0475734527617</c:v>
                </c:pt>
                <c:pt idx="1037">
                  <c:v>195.8146099444532</c:v>
                </c:pt>
                <c:pt idx="1038">
                  <c:v>195.57540929687329</c:v>
                </c:pt>
                <c:pt idx="1039">
                  <c:v>195.33314182715961</c:v>
                </c:pt>
                <c:pt idx="1040">
                  <c:v>195.08196066719799</c:v>
                </c:pt>
                <c:pt idx="1041">
                  <c:v>194.8165436645605</c:v>
                </c:pt>
                <c:pt idx="1042">
                  <c:v>194.55722294914349</c:v>
                </c:pt>
                <c:pt idx="1043">
                  <c:v>194.2886728633147</c:v>
                </c:pt>
                <c:pt idx="1044">
                  <c:v>194.00929541551139</c:v>
                </c:pt>
                <c:pt idx="1045">
                  <c:v>193.72379713202699</c:v>
                </c:pt>
                <c:pt idx="1046">
                  <c:v>193.44389088235269</c:v>
                </c:pt>
                <c:pt idx="1047">
                  <c:v>193.15134731779</c:v>
                </c:pt>
                <c:pt idx="1048">
                  <c:v>192.8523085432696</c:v>
                </c:pt>
                <c:pt idx="1049">
                  <c:v>192.5497798382998</c:v>
                </c:pt>
                <c:pt idx="1050">
                  <c:v>192.23780546909981</c:v>
                </c:pt>
                <c:pt idx="1051">
                  <c:v>191.91716678799</c:v>
                </c:pt>
                <c:pt idx="1052">
                  <c:v>191.59845628451069</c:v>
                </c:pt>
                <c:pt idx="1053">
                  <c:v>191.27157319653639</c:v>
                </c:pt>
                <c:pt idx="1054">
                  <c:v>190.89639992195839</c:v>
                </c:pt>
                <c:pt idx="1055">
                  <c:v>190.5677183803445</c:v>
                </c:pt>
                <c:pt idx="1056">
                  <c:v>190.22441411869681</c:v>
                </c:pt>
                <c:pt idx="1057">
                  <c:v>189.86609642114931</c:v>
                </c:pt>
                <c:pt idx="1058">
                  <c:v>189.5105800121695</c:v>
                </c:pt>
                <c:pt idx="1059">
                  <c:v>189.14538929856789</c:v>
                </c:pt>
                <c:pt idx="1060">
                  <c:v>188.7781881547599</c:v>
                </c:pt>
                <c:pt idx="1061">
                  <c:v>188.39683818648231</c:v>
                </c:pt>
                <c:pt idx="1062">
                  <c:v>188.01980240435111</c:v>
                </c:pt>
                <c:pt idx="1063">
                  <c:v>187.63704493276111</c:v>
                </c:pt>
                <c:pt idx="1064">
                  <c:v>187.2480589919009</c:v>
                </c:pt>
                <c:pt idx="1065">
                  <c:v>186.8607113488298</c:v>
                </c:pt>
                <c:pt idx="1066">
                  <c:v>186.4544990290936</c:v>
                </c:pt>
                <c:pt idx="1067">
                  <c:v>186.0532270117202</c:v>
                </c:pt>
                <c:pt idx="1068">
                  <c:v>185.64913752823131</c:v>
                </c:pt>
                <c:pt idx="1069">
                  <c:v>185.23698630850151</c:v>
                </c:pt>
                <c:pt idx="1070">
                  <c:v>184.82017888114771</c:v>
                </c:pt>
                <c:pt idx="1071">
                  <c:v>184.39223375187899</c:v>
                </c:pt>
                <c:pt idx="1072">
                  <c:v>183.9628820859258</c:v>
                </c:pt>
                <c:pt idx="1073">
                  <c:v>183.5453118778766</c:v>
                </c:pt>
                <c:pt idx="1074">
                  <c:v>183.1161713284248</c:v>
                </c:pt>
                <c:pt idx="1075">
                  <c:v>182.62287145351701</c:v>
                </c:pt>
                <c:pt idx="1076">
                  <c:v>182.18073020361311</c:v>
                </c:pt>
                <c:pt idx="1077">
                  <c:v>181.73085676469739</c:v>
                </c:pt>
                <c:pt idx="1078">
                  <c:v>181.28562741315901</c:v>
                </c:pt>
                <c:pt idx="1079">
                  <c:v>180.8275810895245</c:v>
                </c:pt>
                <c:pt idx="1080">
                  <c:v>180.36399446723871</c:v>
                </c:pt>
                <c:pt idx="1081">
                  <c:v>179.89711218499889</c:v>
                </c:pt>
                <c:pt idx="1082">
                  <c:v>179.42126733160379</c:v>
                </c:pt>
                <c:pt idx="1083">
                  <c:v>178.9599827805099</c:v>
                </c:pt>
                <c:pt idx="1084">
                  <c:v>178.48225573658269</c:v>
                </c:pt>
                <c:pt idx="1085">
                  <c:v>178.0003049282455</c:v>
                </c:pt>
                <c:pt idx="1086">
                  <c:v>177.51357818281639</c:v>
                </c:pt>
                <c:pt idx="1087">
                  <c:v>177.0370553227493</c:v>
                </c:pt>
                <c:pt idx="1088">
                  <c:v>176.54322185292889</c:v>
                </c:pt>
                <c:pt idx="1089">
                  <c:v>176.0538726661041</c:v>
                </c:pt>
                <c:pt idx="1090">
                  <c:v>175.56291543807049</c:v>
                </c:pt>
                <c:pt idx="1091">
                  <c:v>175.06406154608709</c:v>
                </c:pt>
                <c:pt idx="1092">
                  <c:v>174.55377792671561</c:v>
                </c:pt>
                <c:pt idx="1093">
                  <c:v>174.05291492836849</c:v>
                </c:pt>
                <c:pt idx="1094">
                  <c:v>173.54893252070721</c:v>
                </c:pt>
                <c:pt idx="1095">
                  <c:v>173.02265673637149</c:v>
                </c:pt>
                <c:pt idx="1096">
                  <c:v>172.502866098505</c:v>
                </c:pt>
                <c:pt idx="1097">
                  <c:v>171.9965636424015</c:v>
                </c:pt>
                <c:pt idx="1098">
                  <c:v>171.48124900477751</c:v>
                </c:pt>
                <c:pt idx="1099">
                  <c:v>170.89397923812859</c:v>
                </c:pt>
                <c:pt idx="1100">
                  <c:v>170.42979310341519</c:v>
                </c:pt>
                <c:pt idx="1101">
                  <c:v>169.85069293784861</c:v>
                </c:pt>
                <c:pt idx="1102">
                  <c:v>169.32185474114081</c:v>
                </c:pt>
                <c:pt idx="1103">
                  <c:v>168.78188841123981</c:v>
                </c:pt>
                <c:pt idx="1104">
                  <c:v>168.25702685244161</c:v>
                </c:pt>
                <c:pt idx="1105">
                  <c:v>167.72953456978939</c:v>
                </c:pt>
                <c:pt idx="1106">
                  <c:v>167.1891767225448</c:v>
                </c:pt>
                <c:pt idx="1107">
                  <c:v>166.6434229251085</c:v>
                </c:pt>
                <c:pt idx="1108">
                  <c:v>166.10092317717869</c:v>
                </c:pt>
                <c:pt idx="1109">
                  <c:v>165.55293701248181</c:v>
                </c:pt>
                <c:pt idx="1110">
                  <c:v>165.01554374689789</c:v>
                </c:pt>
                <c:pt idx="1111">
                  <c:v>164.47030632901249</c:v>
                </c:pt>
                <c:pt idx="1112">
                  <c:v>163.92467652146979</c:v>
                </c:pt>
                <c:pt idx="1113">
                  <c:v>163.37890336610931</c:v>
                </c:pt>
                <c:pt idx="1114">
                  <c:v>162.8225011741668</c:v>
                </c:pt>
                <c:pt idx="1115">
                  <c:v>162.267288741615</c:v>
                </c:pt>
                <c:pt idx="1116">
                  <c:v>161.71021874593899</c:v>
                </c:pt>
                <c:pt idx="1117">
                  <c:v>161.1061528505094</c:v>
                </c:pt>
                <c:pt idx="1118">
                  <c:v>160.55651109653729</c:v>
                </c:pt>
                <c:pt idx="1119">
                  <c:v>160.0040291752953</c:v>
                </c:pt>
                <c:pt idx="1120">
                  <c:v>159.45426501897441</c:v>
                </c:pt>
                <c:pt idx="1121">
                  <c:v>158.89038138191549</c:v>
                </c:pt>
                <c:pt idx="1122">
                  <c:v>158.33820192212229</c:v>
                </c:pt>
                <c:pt idx="1123">
                  <c:v>157.78061752281761</c:v>
                </c:pt>
                <c:pt idx="1124">
                  <c:v>157.22541282142541</c:v>
                </c:pt>
                <c:pt idx="1125">
                  <c:v>156.67341817466129</c:v>
                </c:pt>
                <c:pt idx="1126">
                  <c:v>156.0983933593393</c:v>
                </c:pt>
                <c:pt idx="1127">
                  <c:v>155.5499373267144</c:v>
                </c:pt>
                <c:pt idx="1128">
                  <c:v>154.99401491828829</c:v>
                </c:pt>
                <c:pt idx="1129">
                  <c:v>154.43196344958119</c:v>
                </c:pt>
                <c:pt idx="1130">
                  <c:v>153.80109949658069</c:v>
                </c:pt>
                <c:pt idx="1131">
                  <c:v>153.3111784655905</c:v>
                </c:pt>
                <c:pt idx="1132">
                  <c:v>152.69860851964199</c:v>
                </c:pt>
                <c:pt idx="1133">
                  <c:v>152.14502122447411</c:v>
                </c:pt>
                <c:pt idx="1134">
                  <c:v>151.57873681268919</c:v>
                </c:pt>
                <c:pt idx="1135">
                  <c:v>151.02192133244611</c:v>
                </c:pt>
                <c:pt idx="1136">
                  <c:v>150.46311456747739</c:v>
                </c:pt>
                <c:pt idx="1137">
                  <c:v>149.90799743422971</c:v>
                </c:pt>
                <c:pt idx="1138">
                  <c:v>149.3513863324317</c:v>
                </c:pt>
                <c:pt idx="1139">
                  <c:v>148.79114956725431</c:v>
                </c:pt>
                <c:pt idx="1140">
                  <c:v>148.23755198406761</c:v>
                </c:pt>
                <c:pt idx="1141">
                  <c:v>147.68938014222729</c:v>
                </c:pt>
                <c:pt idx="1142">
                  <c:v>147.13865569661411</c:v>
                </c:pt>
                <c:pt idx="1143">
                  <c:v>146.57619117895021</c:v>
                </c:pt>
                <c:pt idx="1144">
                  <c:v>146.0290213830738</c:v>
                </c:pt>
                <c:pt idx="1145">
                  <c:v>145.48691113721341</c:v>
                </c:pt>
                <c:pt idx="1146">
                  <c:v>144.93488564194951</c:v>
                </c:pt>
                <c:pt idx="1147">
                  <c:v>144.39741214986739</c:v>
                </c:pt>
                <c:pt idx="1148">
                  <c:v>143.85585150304331</c:v>
                </c:pt>
                <c:pt idx="1149">
                  <c:v>143.32349607870739</c:v>
                </c:pt>
                <c:pt idx="1150">
                  <c:v>142.7166042826446</c:v>
                </c:pt>
                <c:pt idx="1151">
                  <c:v>142.17261176912089</c:v>
                </c:pt>
                <c:pt idx="1152">
                  <c:v>141.64146852904031</c:v>
                </c:pt>
                <c:pt idx="1153">
                  <c:v>141.11804896276701</c:v>
                </c:pt>
                <c:pt idx="1154">
                  <c:v>140.57669189681309</c:v>
                </c:pt>
                <c:pt idx="1155">
                  <c:v>140.05092342545291</c:v>
                </c:pt>
                <c:pt idx="1156">
                  <c:v>139.52610504487359</c:v>
                </c:pt>
                <c:pt idx="1157">
                  <c:v>139.00482818251311</c:v>
                </c:pt>
                <c:pt idx="1158">
                  <c:v>138.4879717634193</c:v>
                </c:pt>
                <c:pt idx="1159">
                  <c:v>137.96803628657011</c:v>
                </c:pt>
                <c:pt idx="1160">
                  <c:v>137.4591026087038</c:v>
                </c:pt>
                <c:pt idx="1161">
                  <c:v>136.95451108855721</c:v>
                </c:pt>
                <c:pt idx="1162">
                  <c:v>136.37915515875909</c:v>
                </c:pt>
                <c:pt idx="1163">
                  <c:v>135.8752636005083</c:v>
                </c:pt>
                <c:pt idx="1164">
                  <c:v>135.37210666956329</c:v>
                </c:pt>
                <c:pt idx="1165">
                  <c:v>134.873650077653</c:v>
                </c:pt>
                <c:pt idx="1166">
                  <c:v>134.3847519973672</c:v>
                </c:pt>
                <c:pt idx="1167">
                  <c:v>133.89440106708179</c:v>
                </c:pt>
                <c:pt idx="1168">
                  <c:v>133.4011286365417</c:v>
                </c:pt>
                <c:pt idx="1169">
                  <c:v>132.91267219914121</c:v>
                </c:pt>
                <c:pt idx="1170">
                  <c:v>132.42620214537959</c:v>
                </c:pt>
                <c:pt idx="1171">
                  <c:v>131.93886872150011</c:v>
                </c:pt>
                <c:pt idx="1172">
                  <c:v>131.46330566773369</c:v>
                </c:pt>
                <c:pt idx="1173">
                  <c:v>130.9807026948738</c:v>
                </c:pt>
                <c:pt idx="1174">
                  <c:v>130.51356384039349</c:v>
                </c:pt>
                <c:pt idx="1175">
                  <c:v>130.00585774749649</c:v>
                </c:pt>
                <c:pt idx="1176">
                  <c:v>129.53825208384379</c:v>
                </c:pt>
                <c:pt idx="1177">
                  <c:v>129.06739365345891</c:v>
                </c:pt>
                <c:pt idx="1178">
                  <c:v>128.62988815302111</c:v>
                </c:pt>
                <c:pt idx="1179">
                  <c:v>128.17416098086991</c:v>
                </c:pt>
                <c:pt idx="1180">
                  <c:v>127.730551138789</c:v>
                </c:pt>
                <c:pt idx="1181">
                  <c:v>127.2872212509059</c:v>
                </c:pt>
                <c:pt idx="1182">
                  <c:v>126.85455119477329</c:v>
                </c:pt>
                <c:pt idx="1183">
                  <c:v>126.41375312205351</c:v>
                </c:pt>
                <c:pt idx="1184">
                  <c:v>125.9967228293909</c:v>
                </c:pt>
                <c:pt idx="1185">
                  <c:v>125.57496671518589</c:v>
                </c:pt>
                <c:pt idx="1186">
                  <c:v>125.15925802307569</c:v>
                </c:pt>
                <c:pt idx="1187">
                  <c:v>124.69664286858961</c:v>
                </c:pt>
                <c:pt idx="1188">
                  <c:v>124.27851236411369</c:v>
                </c:pt>
                <c:pt idx="1189">
                  <c:v>123.86837719382051</c:v>
                </c:pt>
                <c:pt idx="1190">
                  <c:v>123.4662143492469</c:v>
                </c:pt>
                <c:pt idx="1191">
                  <c:v>123.07481936885181</c:v>
                </c:pt>
                <c:pt idx="1192">
                  <c:v>122.67721830188481</c:v>
                </c:pt>
                <c:pt idx="1193">
                  <c:v>122.2925286080567</c:v>
                </c:pt>
                <c:pt idx="1194">
                  <c:v>121.92722920089101</c:v>
                </c:pt>
                <c:pt idx="1195">
                  <c:v>121.5531590920699</c:v>
                </c:pt>
                <c:pt idx="1196">
                  <c:v>121.180433091704</c:v>
                </c:pt>
                <c:pt idx="1197">
                  <c:v>120.81024811491859</c:v>
                </c:pt>
                <c:pt idx="1198">
                  <c:v>120.454146467146</c:v>
                </c:pt>
                <c:pt idx="1199">
                  <c:v>120.0968346493769</c:v>
                </c:pt>
                <c:pt idx="1200">
                  <c:v>119.7475638850039</c:v>
                </c:pt>
                <c:pt idx="1201">
                  <c:v>119.40260124966871</c:v>
                </c:pt>
                <c:pt idx="1202">
                  <c:v>119.0614997088725</c:v>
                </c:pt>
                <c:pt idx="1203">
                  <c:v>118.6913947717705</c:v>
                </c:pt>
                <c:pt idx="1204">
                  <c:v>118.3654997713739</c:v>
                </c:pt>
                <c:pt idx="1205">
                  <c:v>118.0391518908562</c:v>
                </c:pt>
                <c:pt idx="1206">
                  <c:v>117.72739209123429</c:v>
                </c:pt>
                <c:pt idx="1207">
                  <c:v>117.4243012935147</c:v>
                </c:pt>
                <c:pt idx="1208">
                  <c:v>117.1130770129007</c:v>
                </c:pt>
                <c:pt idx="1209">
                  <c:v>116.818857337879</c:v>
                </c:pt>
                <c:pt idx="1210">
                  <c:v>116.5311022001088</c:v>
                </c:pt>
                <c:pt idx="1211">
                  <c:v>116.2457915518584</c:v>
                </c:pt>
                <c:pt idx="1212">
                  <c:v>115.96086226358371</c:v>
                </c:pt>
                <c:pt idx="1213">
                  <c:v>115.6885130877054</c:v>
                </c:pt>
                <c:pt idx="1214">
                  <c:v>115.3878571295599</c:v>
                </c:pt>
                <c:pt idx="1215">
                  <c:v>115.1290123301735</c:v>
                </c:pt>
                <c:pt idx="1216">
                  <c:v>114.8780325435331</c:v>
                </c:pt>
                <c:pt idx="1217">
                  <c:v>114.6295403265071</c:v>
                </c:pt>
                <c:pt idx="1218">
                  <c:v>114.3857057942523</c:v>
                </c:pt>
                <c:pt idx="1219">
                  <c:v>114.1487849161409</c:v>
                </c:pt>
                <c:pt idx="1220">
                  <c:v>113.91061352937351</c:v>
                </c:pt>
                <c:pt idx="1221">
                  <c:v>113.6865417169394</c:v>
                </c:pt>
                <c:pt idx="1222">
                  <c:v>113.4730030431766</c:v>
                </c:pt>
                <c:pt idx="1223">
                  <c:v>113.25762391738959</c:v>
                </c:pt>
                <c:pt idx="1224">
                  <c:v>113.05679838419471</c:v>
                </c:pt>
                <c:pt idx="1225">
                  <c:v>112.85360123591229</c:v>
                </c:pt>
                <c:pt idx="1226">
                  <c:v>112.65994840639721</c:v>
                </c:pt>
                <c:pt idx="1227">
                  <c:v>112.4548296793928</c:v>
                </c:pt>
                <c:pt idx="1228">
                  <c:v>112.2734140693739</c:v>
                </c:pt>
                <c:pt idx="1229">
                  <c:v>112.1030936820969</c:v>
                </c:pt>
                <c:pt idx="1230">
                  <c:v>111.9363760246947</c:v>
                </c:pt>
                <c:pt idx="1231">
                  <c:v>111.77810285069221</c:v>
                </c:pt>
                <c:pt idx="1232">
                  <c:v>111.6255834311528</c:v>
                </c:pt>
                <c:pt idx="1233">
                  <c:v>111.47866235402731</c:v>
                </c:pt>
                <c:pt idx="1234">
                  <c:v>111.3437089632105</c:v>
                </c:pt>
                <c:pt idx="1235">
                  <c:v>111.21073278026481</c:v>
                </c:pt>
                <c:pt idx="1236">
                  <c:v>111.08538284579529</c:v>
                </c:pt>
                <c:pt idx="1237">
                  <c:v>110.96632688732809</c:v>
                </c:pt>
                <c:pt idx="1238">
                  <c:v>110.8527481987139</c:v>
                </c:pt>
                <c:pt idx="1239">
                  <c:v>110.7486705452164</c:v>
                </c:pt>
                <c:pt idx="1240">
                  <c:v>110.6489775517628</c:v>
                </c:pt>
                <c:pt idx="1241">
                  <c:v>110.5580868540663</c:v>
                </c:pt>
                <c:pt idx="1242">
                  <c:v>110.4747353952226</c:v>
                </c:pt>
                <c:pt idx="1243">
                  <c:v>110.3960762652187</c:v>
                </c:pt>
                <c:pt idx="1244">
                  <c:v>110.3260397596416</c:v>
                </c:pt>
                <c:pt idx="1245">
                  <c:v>110.2617677300137</c:v>
                </c:pt>
                <c:pt idx="1246">
                  <c:v>110.20502857073301</c:v>
                </c:pt>
                <c:pt idx="1247">
                  <c:v>110.15414503905259</c:v>
                </c:pt>
                <c:pt idx="1248">
                  <c:v>110.1109383636004</c:v>
                </c:pt>
                <c:pt idx="1249">
                  <c:v>110.0750289593105</c:v>
                </c:pt>
                <c:pt idx="1250">
                  <c:v>110.04624155588439</c:v>
                </c:pt>
                <c:pt idx="1251">
                  <c:v>110.0245262782944</c:v>
                </c:pt>
                <c:pt idx="1252">
                  <c:v>110.008377700613</c:v>
                </c:pt>
                <c:pt idx="1253">
                  <c:v>110.00102445831</c:v>
                </c:pt>
                <c:pt idx="1254">
                  <c:v>110.0007528504771</c:v>
                </c:pt>
                <c:pt idx="1255">
                  <c:v>110.007429945157</c:v>
                </c:pt>
                <c:pt idx="1256">
                  <c:v>110.0212011983192</c:v>
                </c:pt>
                <c:pt idx="1257">
                  <c:v>110.0411819376472</c:v>
                </c:pt>
                <c:pt idx="1258">
                  <c:v>110.0683979111237</c:v>
                </c:pt>
                <c:pt idx="1259">
                  <c:v>110.10289425058571</c:v>
                </c:pt>
                <c:pt idx="1260">
                  <c:v>110.14387264618991</c:v>
                </c:pt>
                <c:pt idx="1261">
                  <c:v>110.1914388973689</c:v>
                </c:pt>
                <c:pt idx="1262">
                  <c:v>110.2471857405192</c:v>
                </c:pt>
                <c:pt idx="1263">
                  <c:v>110.3084505680329</c:v>
                </c:pt>
                <c:pt idx="1264">
                  <c:v>110.3760619706004</c:v>
                </c:pt>
                <c:pt idx="1265">
                  <c:v>110.45214268674169</c:v>
                </c:pt>
                <c:pt idx="1266">
                  <c:v>110.5457129338927</c:v>
                </c:pt>
                <c:pt idx="1267">
                  <c:v>110.6340323664835</c:v>
                </c:pt>
                <c:pt idx="1268">
                  <c:v>110.7304518179038</c:v>
                </c:pt>
                <c:pt idx="1269">
                  <c:v>110.8345267148826</c:v>
                </c:pt>
                <c:pt idx="1270">
                  <c:v>110.94267816578819</c:v>
                </c:pt>
                <c:pt idx="1271">
                  <c:v>111.0598245949944</c:v>
                </c:pt>
                <c:pt idx="1272">
                  <c:v>111.18460284313311</c:v>
                </c:pt>
                <c:pt idx="1273">
                  <c:v>111.31838359411169</c:v>
                </c:pt>
                <c:pt idx="1274">
                  <c:v>111.4524396382882</c:v>
                </c:pt>
                <c:pt idx="1275">
                  <c:v>111.5945693546378</c:v>
                </c:pt>
                <c:pt idx="1276">
                  <c:v>111.74626623538769</c:v>
                </c:pt>
                <c:pt idx="1277">
                  <c:v>111.92042870448699</c:v>
                </c:pt>
                <c:pt idx="1278">
                  <c:v>112.08250744241801</c:v>
                </c:pt>
                <c:pt idx="1279">
                  <c:v>112.2567759886366</c:v>
                </c:pt>
                <c:pt idx="1280">
                  <c:v>112.43719174407551</c:v>
                </c:pt>
                <c:pt idx="1281">
                  <c:v>112.62401541834539</c:v>
                </c:pt>
                <c:pt idx="1282">
                  <c:v>112.8157208867671</c:v>
                </c:pt>
                <c:pt idx="1283">
                  <c:v>113.0124627933759</c:v>
                </c:pt>
                <c:pt idx="1284">
                  <c:v>113.21627016853481</c:v>
                </c:pt>
                <c:pt idx="1285">
                  <c:v>113.4273025560566</c:v>
                </c:pt>
                <c:pt idx="1286">
                  <c:v>113.6471919764665</c:v>
                </c:pt>
                <c:pt idx="1287">
                  <c:v>113.86605146174141</c:v>
                </c:pt>
                <c:pt idx="1288">
                  <c:v>114.1008915201964</c:v>
                </c:pt>
                <c:pt idx="1289">
                  <c:v>114.337649798553</c:v>
                </c:pt>
                <c:pt idx="1290">
                  <c:v>114.5754087598208</c:v>
                </c:pt>
                <c:pt idx="1291">
                  <c:v>114.8147598766739</c:v>
                </c:pt>
                <c:pt idx="1292">
                  <c:v>115.07205749495451</c:v>
                </c:pt>
                <c:pt idx="1293">
                  <c:v>115.33242783004449</c:v>
                </c:pt>
                <c:pt idx="1294">
                  <c:v>115.6308474724048</c:v>
                </c:pt>
                <c:pt idx="1295">
                  <c:v>115.9063603529514</c:v>
                </c:pt>
                <c:pt idx="1296">
                  <c:v>116.1802625734725</c:v>
                </c:pt>
                <c:pt idx="1297">
                  <c:v>116.4719282779952</c:v>
                </c:pt>
                <c:pt idx="1298">
                  <c:v>116.7656122354537</c:v>
                </c:pt>
                <c:pt idx="1299">
                  <c:v>117.05816480711511</c:v>
                </c:pt>
                <c:pt idx="1300">
                  <c:v>117.360068685439</c:v>
                </c:pt>
                <c:pt idx="1301">
                  <c:v>117.663820632533</c:v>
                </c:pt>
                <c:pt idx="1302">
                  <c:v>117.9800925465656</c:v>
                </c:pt>
                <c:pt idx="1303">
                  <c:v>118.3052673105408</c:v>
                </c:pt>
                <c:pt idx="1304">
                  <c:v>118.6221291371365</c:v>
                </c:pt>
                <c:pt idx="1305">
                  <c:v>118.9571213188599</c:v>
                </c:pt>
                <c:pt idx="1306">
                  <c:v>119.2922343517063</c:v>
                </c:pt>
                <c:pt idx="1307">
                  <c:v>119.6390527118773</c:v>
                </c:pt>
                <c:pt idx="1308">
                  <c:v>119.9902861446873</c:v>
                </c:pt>
                <c:pt idx="1309">
                  <c:v>120.34796407054731</c:v>
                </c:pt>
                <c:pt idx="1310">
                  <c:v>120.7063518262071</c:v>
                </c:pt>
                <c:pt idx="1311">
                  <c:v>121.0844717077421</c:v>
                </c:pt>
                <c:pt idx="1312">
                  <c:v>121.4485625579232</c:v>
                </c:pt>
                <c:pt idx="1313">
                  <c:v>121.8271490745976</c:v>
                </c:pt>
                <c:pt idx="1314">
                  <c:v>122.25210138073351</c:v>
                </c:pt>
                <c:pt idx="1315">
                  <c:v>122.62603113779041</c:v>
                </c:pt>
                <c:pt idx="1316">
                  <c:v>123.0131701619805</c:v>
                </c:pt>
                <c:pt idx="1317">
                  <c:v>123.4095898538398</c:v>
                </c:pt>
                <c:pt idx="1318">
                  <c:v>123.8148083095309</c:v>
                </c:pt>
                <c:pt idx="1319">
                  <c:v>124.2089243354032</c:v>
                </c:pt>
                <c:pt idx="1320">
                  <c:v>124.618436953887</c:v>
                </c:pt>
                <c:pt idx="1321">
                  <c:v>125.0323205457253</c:v>
                </c:pt>
                <c:pt idx="1322">
                  <c:v>125.45238665855059</c:v>
                </c:pt>
                <c:pt idx="1323">
                  <c:v>125.87346100033371</c:v>
                </c:pt>
                <c:pt idx="1324">
                  <c:v>126.35608146503139</c:v>
                </c:pt>
                <c:pt idx="1325">
                  <c:v>126.79332015369999</c:v>
                </c:pt>
                <c:pt idx="1326">
                  <c:v>127.21516035892409</c:v>
                </c:pt>
                <c:pt idx="1327">
                  <c:v>127.654352682504</c:v>
                </c:pt>
                <c:pt idx="1328">
                  <c:v>128.10008637945151</c:v>
                </c:pt>
                <c:pt idx="1329">
                  <c:v>128.554814887878</c:v>
                </c:pt>
                <c:pt idx="1330">
                  <c:v>129.00412741414129</c:v>
                </c:pt>
                <c:pt idx="1331">
                  <c:v>129.45180202259539</c:v>
                </c:pt>
                <c:pt idx="1332">
                  <c:v>129.91869937105031</c:v>
                </c:pt>
                <c:pt idx="1333">
                  <c:v>130.37845406087021</c:v>
                </c:pt>
                <c:pt idx="1334">
                  <c:v>130.8509029118909</c:v>
                </c:pt>
                <c:pt idx="1335">
                  <c:v>131.3758266329553</c:v>
                </c:pt>
                <c:pt idx="1336">
                  <c:v>131.86091067489161</c:v>
                </c:pt>
                <c:pt idx="1337">
                  <c:v>132.28483523638619</c:v>
                </c:pt>
                <c:pt idx="1338">
                  <c:v>132.83216037249159</c:v>
                </c:pt>
                <c:pt idx="1339">
                  <c:v>133.31778527266991</c:v>
                </c:pt>
                <c:pt idx="1340">
                  <c:v>133.8200882808388</c:v>
                </c:pt>
                <c:pt idx="1341">
                  <c:v>134.3117648732858</c:v>
                </c:pt>
                <c:pt idx="1342">
                  <c:v>134.8066940548371</c:v>
                </c:pt>
                <c:pt idx="1343">
                  <c:v>135.29890066063001</c:v>
                </c:pt>
                <c:pt idx="1344">
                  <c:v>135.79965380345911</c:v>
                </c:pt>
                <c:pt idx="1345">
                  <c:v>136.3130824775574</c:v>
                </c:pt>
                <c:pt idx="1346">
                  <c:v>136.82354243121691</c:v>
                </c:pt>
                <c:pt idx="1347">
                  <c:v>137.34213659284461</c:v>
                </c:pt>
                <c:pt idx="1348">
                  <c:v>137.8606874661285</c:v>
                </c:pt>
                <c:pt idx="1349">
                  <c:v>138.38294720333181</c:v>
                </c:pt>
                <c:pt idx="1350">
                  <c:v>138.89883559886991</c:v>
                </c:pt>
                <c:pt idx="1351">
                  <c:v>139.41754386427499</c:v>
                </c:pt>
                <c:pt idx="1352">
                  <c:v>139.94386167024891</c:v>
                </c:pt>
                <c:pt idx="1353">
                  <c:v>140.47306553755999</c:v>
                </c:pt>
                <c:pt idx="1354">
                  <c:v>140.996437090445</c:v>
                </c:pt>
                <c:pt idx="1355">
                  <c:v>141.53206929502369</c:v>
                </c:pt>
                <c:pt idx="1356">
                  <c:v>142.07566335592051</c:v>
                </c:pt>
                <c:pt idx="1357">
                  <c:v>142.60898673955879</c:v>
                </c:pt>
                <c:pt idx="1358">
                  <c:v>143.14554456280351</c:v>
                </c:pt>
                <c:pt idx="1359">
                  <c:v>143.69584407367731</c:v>
                </c:pt>
                <c:pt idx="1360">
                  <c:v>144.29685376903231</c:v>
                </c:pt>
                <c:pt idx="1361">
                  <c:v>144.85812425188749</c:v>
                </c:pt>
                <c:pt idx="1362">
                  <c:v>145.38085753691391</c:v>
                </c:pt>
                <c:pt idx="1363">
                  <c:v>145.926446464056</c:v>
                </c:pt>
                <c:pt idx="1364">
                  <c:v>146.47002985015399</c:v>
                </c:pt>
                <c:pt idx="1365">
                  <c:v>147.00599720280309</c:v>
                </c:pt>
                <c:pt idx="1366">
                  <c:v>147.5507752453951</c:v>
                </c:pt>
                <c:pt idx="1367">
                  <c:v>148.10498482647861</c:v>
                </c:pt>
                <c:pt idx="1368">
                  <c:v>148.65540910329469</c:v>
                </c:pt>
                <c:pt idx="1369">
                  <c:v>149.2683142517798</c:v>
                </c:pt>
                <c:pt idx="1370">
                  <c:v>149.83354564625679</c:v>
                </c:pt>
                <c:pt idx="1371">
                  <c:v>150.38084328672119</c:v>
                </c:pt>
                <c:pt idx="1372">
                  <c:v>150.92940399895579</c:v>
                </c:pt>
                <c:pt idx="1373">
                  <c:v>151.4910597342425</c:v>
                </c:pt>
                <c:pt idx="1374">
                  <c:v>152.0412434843638</c:v>
                </c:pt>
                <c:pt idx="1375">
                  <c:v>152.60154826827821</c:v>
                </c:pt>
                <c:pt idx="1376">
                  <c:v>153.15177651873799</c:v>
                </c:pt>
                <c:pt idx="1377">
                  <c:v>153.70687925350441</c:v>
                </c:pt>
                <c:pt idx="1378">
                  <c:v>154.26642812314219</c:v>
                </c:pt>
                <c:pt idx="1379">
                  <c:v>154.83178851504189</c:v>
                </c:pt>
                <c:pt idx="1380">
                  <c:v>155.39527760311239</c:v>
                </c:pt>
                <c:pt idx="1381">
                  <c:v>155.9553130205646</c:v>
                </c:pt>
                <c:pt idx="1382">
                  <c:v>156.569849962521</c:v>
                </c:pt>
                <c:pt idx="1383">
                  <c:v>157.12265488215809</c:v>
                </c:pt>
                <c:pt idx="1384">
                  <c:v>157.6892415446512</c:v>
                </c:pt>
                <c:pt idx="1385">
                  <c:v>158.2455923009214</c:v>
                </c:pt>
                <c:pt idx="1386">
                  <c:v>158.78877855508529</c:v>
                </c:pt>
                <c:pt idx="1387">
                  <c:v>159.33788401931841</c:v>
                </c:pt>
                <c:pt idx="1388">
                  <c:v>159.8959946123841</c:v>
                </c:pt>
                <c:pt idx="1389">
                  <c:v>160.44940471800979</c:v>
                </c:pt>
                <c:pt idx="1390">
                  <c:v>161.00544913710439</c:v>
                </c:pt>
                <c:pt idx="1391">
                  <c:v>161.55225791460029</c:v>
                </c:pt>
                <c:pt idx="1392">
                  <c:v>162.1114245589583</c:v>
                </c:pt>
                <c:pt idx="1393">
                  <c:v>162.6613225721274</c:v>
                </c:pt>
                <c:pt idx="1394">
                  <c:v>163.22364604933429</c:v>
                </c:pt>
                <c:pt idx="1395">
                  <c:v>163.7720368272031</c:v>
                </c:pt>
                <c:pt idx="1396">
                  <c:v>164.30991746192521</c:v>
                </c:pt>
                <c:pt idx="1397">
                  <c:v>164.93289279001019</c:v>
                </c:pt>
                <c:pt idx="1398">
                  <c:v>165.47645247876301</c:v>
                </c:pt>
                <c:pt idx="1399">
                  <c:v>166.0170057846523</c:v>
                </c:pt>
                <c:pt idx="1400">
                  <c:v>166.55577576654039</c:v>
                </c:pt>
                <c:pt idx="1401">
                  <c:v>167.10402024453529</c:v>
                </c:pt>
                <c:pt idx="1402">
                  <c:v>167.6286638081973</c:v>
                </c:pt>
                <c:pt idx="1403">
                  <c:v>168.15500884378861</c:v>
                </c:pt>
                <c:pt idx="1404">
                  <c:v>168.6886593629041</c:v>
                </c:pt>
                <c:pt idx="1405">
                  <c:v>169.21177335586009</c:v>
                </c:pt>
                <c:pt idx="1406">
                  <c:v>169.74867046106991</c:v>
                </c:pt>
                <c:pt idx="1407">
                  <c:v>170.27106819016919</c:v>
                </c:pt>
                <c:pt idx="1408">
                  <c:v>170.79208158135239</c:v>
                </c:pt>
                <c:pt idx="1409">
                  <c:v>171.31364645748559</c:v>
                </c:pt>
                <c:pt idx="1410">
                  <c:v>171.83110427774901</c:v>
                </c:pt>
                <c:pt idx="1411">
                  <c:v>172.41410181505299</c:v>
                </c:pt>
                <c:pt idx="1412">
                  <c:v>172.87685695220361</c:v>
                </c:pt>
                <c:pt idx="1413">
                  <c:v>173.44667140001761</c:v>
                </c:pt>
                <c:pt idx="1414">
                  <c:v>173.9520775566159</c:v>
                </c:pt>
                <c:pt idx="1415">
                  <c:v>174.4557743644319</c:v>
                </c:pt>
                <c:pt idx="1416">
                  <c:v>174.95559934896701</c:v>
                </c:pt>
                <c:pt idx="1417">
                  <c:v>175.45256940122681</c:v>
                </c:pt>
                <c:pt idx="1418">
                  <c:v>175.9565956912908</c:v>
                </c:pt>
                <c:pt idx="1419">
                  <c:v>176.449030838532</c:v>
                </c:pt>
                <c:pt idx="1420">
                  <c:v>176.93179806304269</c:v>
                </c:pt>
                <c:pt idx="1421">
                  <c:v>177.41359831356411</c:v>
                </c:pt>
                <c:pt idx="1422">
                  <c:v>177.89614246692139</c:v>
                </c:pt>
                <c:pt idx="1423">
                  <c:v>178.37557803895319</c:v>
                </c:pt>
                <c:pt idx="1424">
                  <c:v>178.85974349297811</c:v>
                </c:pt>
                <c:pt idx="1425">
                  <c:v>179.32064157673949</c:v>
                </c:pt>
                <c:pt idx="1426">
                  <c:v>179.792029704843</c:v>
                </c:pt>
                <c:pt idx="1427">
                  <c:v>180.26990906904459</c:v>
                </c:pt>
                <c:pt idx="1428">
                  <c:v>180.72248265822171</c:v>
                </c:pt>
                <c:pt idx="1429">
                  <c:v>181.23713411550071</c:v>
                </c:pt>
                <c:pt idx="1430">
                  <c:v>181.68096396380869</c:v>
                </c:pt>
                <c:pt idx="1431">
                  <c:v>182.1304608978744</c:v>
                </c:pt>
                <c:pt idx="1432">
                  <c:v>182.58786284690771</c:v>
                </c:pt>
                <c:pt idx="1433">
                  <c:v>183.02374410711471</c:v>
                </c:pt>
                <c:pt idx="1434">
                  <c:v>183.45154611542799</c:v>
                </c:pt>
                <c:pt idx="1435">
                  <c:v>183.88392684756019</c:v>
                </c:pt>
                <c:pt idx="1436">
                  <c:v>184.3073963101215</c:v>
                </c:pt>
                <c:pt idx="1437">
                  <c:v>184.7194443978421</c:v>
                </c:pt>
                <c:pt idx="1438">
                  <c:v>185.13408844836869</c:v>
                </c:pt>
                <c:pt idx="1439">
                  <c:v>185.53992875506859</c:v>
                </c:pt>
                <c:pt idx="1440">
                  <c:v>185.95139967874749</c:v>
                </c:pt>
                <c:pt idx="1441">
                  <c:v>186.41029066320439</c:v>
                </c:pt>
                <c:pt idx="1442">
                  <c:v>186.7581973803762</c:v>
                </c:pt>
                <c:pt idx="1443">
                  <c:v>187.19442796307439</c:v>
                </c:pt>
                <c:pt idx="1444">
                  <c:v>187.5882270981312</c:v>
                </c:pt>
                <c:pt idx="1445">
                  <c:v>187.97080764995439</c:v>
                </c:pt>
                <c:pt idx="1446">
                  <c:v>188.34350775127311</c:v>
                </c:pt>
                <c:pt idx="1447">
                  <c:v>188.71518832016361</c:v>
                </c:pt>
                <c:pt idx="1448">
                  <c:v>189.0729406712768</c:v>
                </c:pt>
                <c:pt idx="1449">
                  <c:v>189.42847933868219</c:v>
                </c:pt>
                <c:pt idx="1450">
                  <c:v>189.787720634219</c:v>
                </c:pt>
                <c:pt idx="1451">
                  <c:v>190.13811474493929</c:v>
                </c:pt>
                <c:pt idx="1452">
                  <c:v>190.52301153173269</c:v>
                </c:pt>
                <c:pt idx="1453">
                  <c:v>190.8688580730998</c:v>
                </c:pt>
                <c:pt idx="1454">
                  <c:v>191.19775588784131</c:v>
                </c:pt>
                <c:pt idx="1455">
                  <c:v>191.52369875187091</c:v>
                </c:pt>
                <c:pt idx="1456">
                  <c:v>191.8478779960484</c:v>
                </c:pt>
                <c:pt idx="1457">
                  <c:v>192.17135719706809</c:v>
                </c:pt>
                <c:pt idx="1458">
                  <c:v>192.48235845664189</c:v>
                </c:pt>
                <c:pt idx="1459">
                  <c:v>192.78692984626679</c:v>
                </c:pt>
                <c:pt idx="1460">
                  <c:v>193.08650607880159</c:v>
                </c:pt>
                <c:pt idx="1461">
                  <c:v>193.38472501582771</c:v>
                </c:pt>
                <c:pt idx="1462">
                  <c:v>193.6737358588714</c:v>
                </c:pt>
                <c:pt idx="1463">
                  <c:v>193.95441548864119</c:v>
                </c:pt>
                <c:pt idx="1464">
                  <c:v>194.2363671999785</c:v>
                </c:pt>
                <c:pt idx="1465">
                  <c:v>194.5041640598395</c:v>
                </c:pt>
                <c:pt idx="1466">
                  <c:v>194.76611316263839</c:v>
                </c:pt>
                <c:pt idx="1467">
                  <c:v>195.02488272293709</c:v>
                </c:pt>
                <c:pt idx="1468">
                  <c:v>195.27566131994081</c:v>
                </c:pt>
                <c:pt idx="1469">
                  <c:v>195.54720619620471</c:v>
                </c:pt>
                <c:pt idx="1470">
                  <c:v>195.78613384511809</c:v>
                </c:pt>
                <c:pt idx="1471">
                  <c:v>196.0194051250561</c:v>
                </c:pt>
                <c:pt idx="1472">
                  <c:v>196.24796894800821</c:v>
                </c:pt>
                <c:pt idx="1473">
                  <c:v>196.46759034111091</c:v>
                </c:pt>
                <c:pt idx="1474">
                  <c:v>196.6824987285282</c:v>
                </c:pt>
                <c:pt idx="1475">
                  <c:v>196.89067564999061</c:v>
                </c:pt>
                <c:pt idx="1476">
                  <c:v>197.0889271651821</c:v>
                </c:pt>
                <c:pt idx="1477">
                  <c:v>197.28222954198961</c:v>
                </c:pt>
                <c:pt idx="1478">
                  <c:v>197.4669771338838</c:v>
                </c:pt>
                <c:pt idx="1479">
                  <c:v>197.65010409224041</c:v>
                </c:pt>
                <c:pt idx="1480">
                  <c:v>197.84236767726739</c:v>
                </c:pt>
                <c:pt idx="1481">
                  <c:v>198.00784603691781</c:v>
                </c:pt>
                <c:pt idx="1482">
                  <c:v>198.1704396601323</c:v>
                </c:pt>
                <c:pt idx="1483">
                  <c:v>198.32486158216631</c:v>
                </c:pt>
                <c:pt idx="1484">
                  <c:v>198.4695887501363</c:v>
                </c:pt>
                <c:pt idx="1485">
                  <c:v>198.60954419724899</c:v>
                </c:pt>
                <c:pt idx="1486">
                  <c:v>198.74263405676871</c:v>
                </c:pt>
                <c:pt idx="1487">
                  <c:v>198.87242875577411</c:v>
                </c:pt>
                <c:pt idx="1488">
                  <c:v>198.99083379704231</c:v>
                </c:pt>
                <c:pt idx="1489">
                  <c:v>199.10345975601689</c:v>
                </c:pt>
                <c:pt idx="1490">
                  <c:v>199.2126034831889</c:v>
                </c:pt>
                <c:pt idx="1491">
                  <c:v>199.32563047409161</c:v>
                </c:pt>
                <c:pt idx="1492">
                  <c:v>199.41895435811139</c:v>
                </c:pt>
                <c:pt idx="1493">
                  <c:v>199.50433818955139</c:v>
                </c:pt>
                <c:pt idx="1494">
                  <c:v>199.5822096821507</c:v>
                </c:pt>
                <c:pt idx="1495">
                  <c:v>199.65524087342419</c:v>
                </c:pt>
                <c:pt idx="1496">
                  <c:v>199.7218779435876</c:v>
                </c:pt>
                <c:pt idx="1497">
                  <c:v>199.7800170969812</c:v>
                </c:pt>
                <c:pt idx="1498">
                  <c:v>199.83157343105611</c:v>
                </c:pt>
                <c:pt idx="1499">
                  <c:v>199.8760038966912</c:v>
                </c:pt>
                <c:pt idx="1500">
                  <c:v>199.91416883408661</c:v>
                </c:pt>
                <c:pt idx="1501">
                  <c:v>199.9448697203151</c:v>
                </c:pt>
                <c:pt idx="1502">
                  <c:v>199.96969713897019</c:v>
                </c:pt>
                <c:pt idx="1503">
                  <c:v>199.98663376863121</c:v>
                </c:pt>
                <c:pt idx="1504">
                  <c:v>199.99690254467609</c:v>
                </c:pt>
                <c:pt idx="1505">
                  <c:v>199.99999728007771</c:v>
                </c:pt>
                <c:pt idx="1506">
                  <c:v>199.99634032420181</c:v>
                </c:pt>
                <c:pt idx="1507">
                  <c:v>199.9856384208006</c:v>
                </c:pt>
                <c:pt idx="1508">
                  <c:v>199.96578591844829</c:v>
                </c:pt>
                <c:pt idx="1509">
                  <c:v>199.94021282191841</c:v>
                </c:pt>
                <c:pt idx="1510">
                  <c:v>199.9091238062648</c:v>
                </c:pt>
                <c:pt idx="1511">
                  <c:v>199.87027958048819</c:v>
                </c:pt>
                <c:pt idx="1512">
                  <c:v>199.82462369687539</c:v>
                </c:pt>
                <c:pt idx="1513">
                  <c:v>199.772050495668</c:v>
                </c:pt>
                <c:pt idx="1514">
                  <c:v>199.71313402984401</c:v>
                </c:pt>
                <c:pt idx="1515">
                  <c:v>199.64700163722631</c:v>
                </c:pt>
                <c:pt idx="1516">
                  <c:v>199.5653458200365</c:v>
                </c:pt>
                <c:pt idx="1517">
                  <c:v>199.486370326648</c:v>
                </c:pt>
                <c:pt idx="1518">
                  <c:v>199.3980990270363</c:v>
                </c:pt>
                <c:pt idx="1519">
                  <c:v>199.3010634385343</c:v>
                </c:pt>
                <c:pt idx="1520">
                  <c:v>199.2006432374491</c:v>
                </c:pt>
                <c:pt idx="1521">
                  <c:v>199.0941897726812</c:v>
                </c:pt>
                <c:pt idx="1522">
                  <c:v>198.9810872935096</c:v>
                </c:pt>
                <c:pt idx="1523">
                  <c:v>198.8603638591039</c:v>
                </c:pt>
                <c:pt idx="1524">
                  <c:v>198.7311950622985</c:v>
                </c:pt>
                <c:pt idx="1525">
                  <c:v>198.59628243778269</c:v>
                </c:pt>
                <c:pt idx="1526">
                  <c:v>198.4392830910449</c:v>
                </c:pt>
                <c:pt idx="1527">
                  <c:v>198.30638168832661</c:v>
                </c:pt>
                <c:pt idx="1528">
                  <c:v>198.148319172653</c:v>
                </c:pt>
                <c:pt idx="1529">
                  <c:v>197.9700073083676</c:v>
                </c:pt>
                <c:pt idx="1530">
                  <c:v>197.79718105609959</c:v>
                </c:pt>
                <c:pt idx="1531">
                  <c:v>197.62801195763001</c:v>
                </c:pt>
                <c:pt idx="1532">
                  <c:v>197.4395869498257</c:v>
                </c:pt>
                <c:pt idx="1533">
                  <c:v>197.25655996714721</c:v>
                </c:pt>
                <c:pt idx="1534">
                  <c:v>197.0570707854078</c:v>
                </c:pt>
                <c:pt idx="1535">
                  <c:v>196.8572470444889</c:v>
                </c:pt>
                <c:pt idx="1536">
                  <c:v>196.65230399119861</c:v>
                </c:pt>
                <c:pt idx="1537">
                  <c:v>196.4413475330756</c:v>
                </c:pt>
                <c:pt idx="1538">
                  <c:v>196.21854648642761</c:v>
                </c:pt>
                <c:pt idx="1539">
                  <c:v>195.9919184133847</c:v>
                </c:pt>
                <c:pt idx="1540">
                  <c:v>195.73354885311619</c:v>
                </c:pt>
                <c:pt idx="1541">
                  <c:v>195.48691366455239</c:v>
                </c:pt>
                <c:pt idx="1542">
                  <c:v>195.24265393865321</c:v>
                </c:pt>
                <c:pt idx="1543">
                  <c:v>194.989081458399</c:v>
                </c:pt>
                <c:pt idx="1544">
                  <c:v>194.73318015674411</c:v>
                </c:pt>
                <c:pt idx="1545">
                  <c:v>194.470354160927</c:v>
                </c:pt>
                <c:pt idx="1546">
                  <c:v>194.2014904529714</c:v>
                </c:pt>
                <c:pt idx="1547">
                  <c:v>193.9243557608323</c:v>
                </c:pt>
                <c:pt idx="1548">
                  <c:v>193.6381784205164</c:v>
                </c:pt>
                <c:pt idx="1549">
                  <c:v>193.35106680119591</c:v>
                </c:pt>
                <c:pt idx="1550">
                  <c:v>193.04830308965279</c:v>
                </c:pt>
                <c:pt idx="1551">
                  <c:v>192.75279090448311</c:v>
                </c:pt>
                <c:pt idx="1552">
                  <c:v>192.44847030356931</c:v>
                </c:pt>
                <c:pt idx="1553">
                  <c:v>192.133762469071</c:v>
                </c:pt>
                <c:pt idx="1554">
                  <c:v>191.7777804572398</c:v>
                </c:pt>
                <c:pt idx="1555">
                  <c:v>191.4543164017123</c:v>
                </c:pt>
                <c:pt idx="1556">
                  <c:v>191.11886605528991</c:v>
                </c:pt>
                <c:pt idx="1557">
                  <c:v>190.77868690085629</c:v>
                </c:pt>
                <c:pt idx="1558">
                  <c:v>190.43653002220961</c:v>
                </c:pt>
                <c:pt idx="1559">
                  <c:v>190.09200973965221</c:v>
                </c:pt>
                <c:pt idx="1560">
                  <c:v>189.7338779703214</c:v>
                </c:pt>
                <c:pt idx="1561">
                  <c:v>189.38200863951749</c:v>
                </c:pt>
                <c:pt idx="1562">
                  <c:v>189.0208796090306</c:v>
                </c:pt>
                <c:pt idx="1563">
                  <c:v>188.65130049028909</c:v>
                </c:pt>
                <c:pt idx="1564">
                  <c:v>188.28447035417469</c:v>
                </c:pt>
                <c:pt idx="1565">
                  <c:v>187.90445363822911</c:v>
                </c:pt>
                <c:pt idx="1566">
                  <c:v>187.52031142303511</c:v>
                </c:pt>
                <c:pt idx="1567">
                  <c:v>187.1375966530519</c:v>
                </c:pt>
                <c:pt idx="1568">
                  <c:v>186.74575653440269</c:v>
                </c:pt>
                <c:pt idx="1569">
                  <c:v>186.3026364563126</c:v>
                </c:pt>
                <c:pt idx="1570">
                  <c:v>185.89572921977489</c:v>
                </c:pt>
                <c:pt idx="1571">
                  <c:v>185.48857810827539</c:v>
                </c:pt>
                <c:pt idx="1572">
                  <c:v>185.07904232055481</c:v>
                </c:pt>
                <c:pt idx="1573">
                  <c:v>184.6657660327518</c:v>
                </c:pt>
                <c:pt idx="1574">
                  <c:v>184.23297396991521</c:v>
                </c:pt>
                <c:pt idx="1575">
                  <c:v>183.81566896503691</c:v>
                </c:pt>
                <c:pt idx="1576">
                  <c:v>183.37954212154369</c:v>
                </c:pt>
                <c:pt idx="1577">
                  <c:v>182.95543103924859</c:v>
                </c:pt>
                <c:pt idx="1578">
                  <c:v>182.51255926544431</c:v>
                </c:pt>
                <c:pt idx="1579">
                  <c:v>182.07307835018091</c:v>
                </c:pt>
                <c:pt idx="1580">
                  <c:v>181.57317973567191</c:v>
                </c:pt>
                <c:pt idx="1581">
                  <c:v>181.11764275751449</c:v>
                </c:pt>
                <c:pt idx="1582">
                  <c:v>180.66093408854249</c:v>
                </c:pt>
                <c:pt idx="1583">
                  <c:v>180.20932155041149</c:v>
                </c:pt>
                <c:pt idx="1584">
                  <c:v>179.73868970823199</c:v>
                </c:pt>
                <c:pt idx="1585">
                  <c:v>179.2683705838044</c:v>
                </c:pt>
                <c:pt idx="1586">
                  <c:v>178.79353824426749</c:v>
                </c:pt>
                <c:pt idx="1587">
                  <c:v>178.32445360908761</c:v>
                </c:pt>
                <c:pt idx="1588">
                  <c:v>177.8473836293046</c:v>
                </c:pt>
                <c:pt idx="1589">
                  <c:v>177.35905069325361</c:v>
                </c:pt>
                <c:pt idx="1590">
                  <c:v>176.88181704918111</c:v>
                </c:pt>
                <c:pt idx="1591">
                  <c:v>176.38580183817089</c:v>
                </c:pt>
                <c:pt idx="1592">
                  <c:v>175.90070913022609</c:v>
                </c:pt>
                <c:pt idx="1593">
                  <c:v>175.4055853047829</c:v>
                </c:pt>
                <c:pt idx="1594">
                  <c:v>174.9012362285599</c:v>
                </c:pt>
                <c:pt idx="1595">
                  <c:v>174.392083222108</c:v>
                </c:pt>
                <c:pt idx="1596">
                  <c:v>173.82846662953659</c:v>
                </c:pt>
                <c:pt idx="1597">
                  <c:v>173.31974067479541</c:v>
                </c:pt>
                <c:pt idx="1598">
                  <c:v>172.79990487353939</c:v>
                </c:pt>
                <c:pt idx="1599">
                  <c:v>172.29609304242209</c:v>
                </c:pt>
                <c:pt idx="1600">
                  <c:v>171.78319529331409</c:v>
                </c:pt>
                <c:pt idx="1601">
                  <c:v>171.2550264394792</c:v>
                </c:pt>
                <c:pt idx="1602">
                  <c:v>170.73516494298781</c:v>
                </c:pt>
                <c:pt idx="1603">
                  <c:v>170.20915867838329</c:v>
                </c:pt>
                <c:pt idx="1604">
                  <c:v>169.68856006546301</c:v>
                </c:pt>
                <c:pt idx="1605">
                  <c:v>169.15947144731561</c:v>
                </c:pt>
                <c:pt idx="1606">
                  <c:v>168.61321981748799</c:v>
                </c:pt>
                <c:pt idx="1607">
                  <c:v>168.09083642671209</c:v>
                </c:pt>
                <c:pt idx="1608">
                  <c:v>167.5487445520867</c:v>
                </c:pt>
                <c:pt idx="1609">
                  <c:v>167.0127492277926</c:v>
                </c:pt>
                <c:pt idx="1610">
                  <c:v>166.47976128989771</c:v>
                </c:pt>
                <c:pt idx="1611">
                  <c:v>165.93979805035829</c:v>
                </c:pt>
                <c:pt idx="1612">
                  <c:v>165.3979049576719</c:v>
                </c:pt>
                <c:pt idx="1613">
                  <c:v>164.78849187948731</c:v>
                </c:pt>
                <c:pt idx="1614">
                  <c:v>164.29489821802031</c:v>
                </c:pt>
                <c:pt idx="1615">
                  <c:v>163.68703146360389</c:v>
                </c:pt>
                <c:pt idx="1616">
                  <c:v>163.14821373071169</c:v>
                </c:pt>
                <c:pt idx="1617">
                  <c:v>162.59851285801901</c:v>
                </c:pt>
                <c:pt idx="1618">
                  <c:v>162.0478362406603</c:v>
                </c:pt>
                <c:pt idx="1619">
                  <c:v>161.50876295935649</c:v>
                </c:pt>
                <c:pt idx="1620">
                  <c:v>160.95665558223209</c:v>
                </c:pt>
                <c:pt idx="1621">
                  <c:v>160.3929304642362</c:v>
                </c:pt>
                <c:pt idx="1622">
                  <c:v>159.82701518491089</c:v>
                </c:pt>
                <c:pt idx="1623">
                  <c:v>159.26701683401481</c:v>
                </c:pt>
                <c:pt idx="1624">
                  <c:v>158.72317078943391</c:v>
                </c:pt>
                <c:pt idx="1625">
                  <c:v>158.16791610610639</c:v>
                </c:pt>
                <c:pt idx="1626">
                  <c:v>157.6169585935053</c:v>
                </c:pt>
                <c:pt idx="1627">
                  <c:v>156.9993202511065</c:v>
                </c:pt>
                <c:pt idx="1628">
                  <c:v>156.42997547951569</c:v>
                </c:pt>
                <c:pt idx="1629">
                  <c:v>155.87670840881009</c:v>
                </c:pt>
                <c:pt idx="1630">
                  <c:v>155.31345990042141</c:v>
                </c:pt>
                <c:pt idx="1631">
                  <c:v>154.74614975305329</c:v>
                </c:pt>
                <c:pt idx="1632">
                  <c:v>154.17593966847761</c:v>
                </c:pt>
                <c:pt idx="1633">
                  <c:v>153.63487728150511</c:v>
                </c:pt>
                <c:pt idx="1634">
                  <c:v>153.08391920502589</c:v>
                </c:pt>
                <c:pt idx="1635">
                  <c:v>152.5321464017085</c:v>
                </c:pt>
                <c:pt idx="1636">
                  <c:v>151.9787983411276</c:v>
                </c:pt>
                <c:pt idx="1637">
                  <c:v>151.41577544604419</c:v>
                </c:pt>
                <c:pt idx="1638">
                  <c:v>150.86831929930429</c:v>
                </c:pt>
                <c:pt idx="1639">
                  <c:v>150.30547024411331</c:v>
                </c:pt>
                <c:pt idx="1640">
                  <c:v>149.74963136634071</c:v>
                </c:pt>
                <c:pt idx="1641">
                  <c:v>149.1289777116682</c:v>
                </c:pt>
                <c:pt idx="1642">
                  <c:v>148.56378099230011</c:v>
                </c:pt>
                <c:pt idx="1643">
                  <c:v>148.01999052211201</c:v>
                </c:pt>
                <c:pt idx="1644">
                  <c:v>147.46227420299721</c:v>
                </c:pt>
                <c:pt idx="1645">
                  <c:v>146.91494765931651</c:v>
                </c:pt>
                <c:pt idx="1646">
                  <c:v>146.34925110155501</c:v>
                </c:pt>
                <c:pt idx="1647">
                  <c:v>145.8162284523207</c:v>
                </c:pt>
                <c:pt idx="1648">
                  <c:v>145.28105228142681</c:v>
                </c:pt>
                <c:pt idx="1649">
                  <c:v>144.73483084536139</c:v>
                </c:pt>
                <c:pt idx="1650">
                  <c:v>144.19205619775519</c:v>
                </c:pt>
                <c:pt idx="1651">
                  <c:v>143.67042398794911</c:v>
                </c:pt>
                <c:pt idx="1652">
                  <c:v>143.121944469391</c:v>
                </c:pt>
                <c:pt idx="1653">
                  <c:v>142.583897749914</c:v>
                </c:pt>
                <c:pt idx="1654">
                  <c:v>142.04676889071399</c:v>
                </c:pt>
                <c:pt idx="1655">
                  <c:v>141.50783213343371</c:v>
                </c:pt>
                <c:pt idx="1656">
                  <c:v>140.92396382226869</c:v>
                </c:pt>
                <c:pt idx="1657">
                  <c:v>140.38793564193929</c:v>
                </c:pt>
                <c:pt idx="1658">
                  <c:v>139.8609712477685</c:v>
                </c:pt>
                <c:pt idx="1659">
                  <c:v>139.34014457349349</c:v>
                </c:pt>
                <c:pt idx="1660">
                  <c:v>138.81668525177199</c:v>
                </c:pt>
                <c:pt idx="1661">
                  <c:v>138.29933552283379</c:v>
                </c:pt>
                <c:pt idx="1662">
                  <c:v>137.77988335055511</c:v>
                </c:pt>
                <c:pt idx="1663">
                  <c:v>137.2690920483509</c:v>
                </c:pt>
                <c:pt idx="1664">
                  <c:v>136.75032924690461</c:v>
                </c:pt>
                <c:pt idx="1665">
                  <c:v>136.24599668772339</c:v>
                </c:pt>
                <c:pt idx="1666">
                  <c:v>135.73000317916481</c:v>
                </c:pt>
                <c:pt idx="1667">
                  <c:v>135.23498492399551</c:v>
                </c:pt>
                <c:pt idx="1668">
                  <c:v>134.73459637926169</c:v>
                </c:pt>
                <c:pt idx="1669">
                  <c:v>134.22631466921629</c:v>
                </c:pt>
                <c:pt idx="1670">
                  <c:v>133.7468268153518</c:v>
                </c:pt>
                <c:pt idx="1671">
                  <c:v>133.1984017591289</c:v>
                </c:pt>
                <c:pt idx="1672">
                  <c:v>132.70371717437149</c:v>
                </c:pt>
                <c:pt idx="1673">
                  <c:v>132.27869042291599</c:v>
                </c:pt>
                <c:pt idx="1674">
                  <c:v>131.73662012696619</c:v>
                </c:pt>
                <c:pt idx="1675">
                  <c:v>131.26233445904469</c:v>
                </c:pt>
                <c:pt idx="1676">
                  <c:v>130.78749274773909</c:v>
                </c:pt>
                <c:pt idx="1677">
                  <c:v>130.30923767962639</c:v>
                </c:pt>
                <c:pt idx="1678">
                  <c:v>129.8578388196407</c:v>
                </c:pt>
                <c:pt idx="1679">
                  <c:v>129.3960352416274</c:v>
                </c:pt>
                <c:pt idx="1680">
                  <c:v>128.9296991654644</c:v>
                </c:pt>
                <c:pt idx="1681">
                  <c:v>128.4859279961029</c:v>
                </c:pt>
                <c:pt idx="1682">
                  <c:v>128.03991317593329</c:v>
                </c:pt>
                <c:pt idx="1683">
                  <c:v>127.5887966807397</c:v>
                </c:pt>
                <c:pt idx="1684">
                  <c:v>127.1498641560372</c:v>
                </c:pt>
                <c:pt idx="1685">
                  <c:v>126.7112565341228</c:v>
                </c:pt>
                <c:pt idx="1686">
                  <c:v>126.2743590160641</c:v>
                </c:pt>
                <c:pt idx="1687">
                  <c:v>125.8383071920878</c:v>
                </c:pt>
                <c:pt idx="1688">
                  <c:v>125.41742720026539</c:v>
                </c:pt>
                <c:pt idx="1689">
                  <c:v>124.9945461298684</c:v>
                </c:pt>
                <c:pt idx="1690">
                  <c:v>124.585146477919</c:v>
                </c:pt>
                <c:pt idx="1691">
                  <c:v>124.17113678545</c:v>
                </c:pt>
                <c:pt idx="1692">
                  <c:v>123.765338196157</c:v>
                </c:pt>
                <c:pt idx="1693">
                  <c:v>123.3551624343242</c:v>
                </c:pt>
                <c:pt idx="1694">
                  <c:v>122.96357682893979</c:v>
                </c:pt>
                <c:pt idx="1695">
                  <c:v>122.5763302704426</c:v>
                </c:pt>
                <c:pt idx="1696">
                  <c:v>122.1891785990001</c:v>
                </c:pt>
                <c:pt idx="1697">
                  <c:v>121.7643769436675</c:v>
                </c:pt>
                <c:pt idx="1698">
                  <c:v>121.3938526563597</c:v>
                </c:pt>
                <c:pt idx="1699">
                  <c:v>121.028776843134</c:v>
                </c:pt>
                <c:pt idx="1700">
                  <c:v>120.6615347091866</c:v>
                </c:pt>
                <c:pt idx="1701">
                  <c:v>120.3047854450563</c:v>
                </c:pt>
                <c:pt idx="1702">
                  <c:v>119.9466486678735</c:v>
                </c:pt>
                <c:pt idx="1703">
                  <c:v>119.5920509340818</c:v>
                </c:pt>
                <c:pt idx="1704">
                  <c:v>119.24579032880879</c:v>
                </c:pt>
                <c:pt idx="1705">
                  <c:v>118.9121649771071</c:v>
                </c:pt>
                <c:pt idx="1706">
                  <c:v>118.5864688240607</c:v>
                </c:pt>
                <c:pt idx="1707">
                  <c:v>118.25872940083779</c:v>
                </c:pt>
                <c:pt idx="1708">
                  <c:v>117.9425307472719</c:v>
                </c:pt>
                <c:pt idx="1709">
                  <c:v>117.6283841156788</c:v>
                </c:pt>
                <c:pt idx="1710">
                  <c:v>117.3191594870533</c:v>
                </c:pt>
                <c:pt idx="1711">
                  <c:v>117.01158271028299</c:v>
                </c:pt>
                <c:pt idx="1712">
                  <c:v>116.72204362836931</c:v>
                </c:pt>
                <c:pt idx="1713">
                  <c:v>116.4299979626321</c:v>
                </c:pt>
                <c:pt idx="1714">
                  <c:v>116.1492024778033</c:v>
                </c:pt>
                <c:pt idx="1715">
                  <c:v>115.86362630877839</c:v>
                </c:pt>
                <c:pt idx="1716">
                  <c:v>115.5883241256589</c:v>
                </c:pt>
                <c:pt idx="1717">
                  <c:v>115.3273868034137</c:v>
                </c:pt>
                <c:pt idx="1718">
                  <c:v>115.0326796868075</c:v>
                </c:pt>
                <c:pt idx="1719">
                  <c:v>114.7802571823959</c:v>
                </c:pt>
                <c:pt idx="1720">
                  <c:v>114.5360825445057</c:v>
                </c:pt>
                <c:pt idx="1721">
                  <c:v>114.2948349077963</c:v>
                </c:pt>
                <c:pt idx="1722">
                  <c:v>114.05495115928269</c:v>
                </c:pt>
                <c:pt idx="1723">
                  <c:v>113.8278357735006</c:v>
                </c:pt>
                <c:pt idx="1724">
                  <c:v>113.6040657722031</c:v>
                </c:pt>
                <c:pt idx="1725">
                  <c:v>113.3866517487766</c:v>
                </c:pt>
                <c:pt idx="1726">
                  <c:v>113.1762323779281</c:v>
                </c:pt>
                <c:pt idx="1727">
                  <c:v>112.9757883872666</c:v>
                </c:pt>
                <c:pt idx="1728">
                  <c:v>112.77938734414271</c:v>
                </c:pt>
                <c:pt idx="1729">
                  <c:v>112.58723203828249</c:v>
                </c:pt>
                <c:pt idx="1730">
                  <c:v>112.4070832683024</c:v>
                </c:pt>
                <c:pt idx="1731">
                  <c:v>112.23222884553191</c:v>
                </c:pt>
                <c:pt idx="1732">
                  <c:v>112.0571798873476</c:v>
                </c:pt>
                <c:pt idx="1733">
                  <c:v>111.894707247461</c:v>
                </c:pt>
                <c:pt idx="1734">
                  <c:v>111.7364851393987</c:v>
                </c:pt>
                <c:pt idx="1735">
                  <c:v>111.5847479662259</c:v>
                </c:pt>
                <c:pt idx="1736">
                  <c:v>111.4417336103804</c:v>
                </c:pt>
                <c:pt idx="1737">
                  <c:v>111.29027106872979</c:v>
                </c:pt>
                <c:pt idx="1738">
                  <c:v>111.16142496270621</c:v>
                </c:pt>
                <c:pt idx="1739">
                  <c:v>111.03785637413159</c:v>
                </c:pt>
                <c:pt idx="1740">
                  <c:v>110.9214011345655</c:v>
                </c:pt>
                <c:pt idx="1741">
                  <c:v>110.81442433354511</c:v>
                </c:pt>
                <c:pt idx="1742">
                  <c:v>110.71419027890791</c:v>
                </c:pt>
                <c:pt idx="1743">
                  <c:v>110.617418169364</c:v>
                </c:pt>
                <c:pt idx="1744">
                  <c:v>110.5292764531026</c:v>
                </c:pt>
                <c:pt idx="1745">
                  <c:v>110.4450899519164</c:v>
                </c:pt>
                <c:pt idx="1746">
                  <c:v>110.37020857806191</c:v>
                </c:pt>
                <c:pt idx="1747">
                  <c:v>110.3019907515381</c:v>
                </c:pt>
                <c:pt idx="1748">
                  <c:v>110.2406892576429</c:v>
                </c:pt>
                <c:pt idx="1749">
                  <c:v>110.1860448832426</c:v>
                </c:pt>
                <c:pt idx="1750">
                  <c:v>110.1394933561926</c:v>
                </c:pt>
                <c:pt idx="1751">
                  <c:v>110.09914063324401</c:v>
                </c:pt>
                <c:pt idx="1752">
                  <c:v>110.0617278796984</c:v>
                </c:pt>
                <c:pt idx="1753">
                  <c:v>110.0386084959667</c:v>
                </c:pt>
                <c:pt idx="1754">
                  <c:v>110.016911331762</c:v>
                </c:pt>
                <c:pt idx="1755">
                  <c:v>110.00502091879849</c:v>
                </c:pt>
                <c:pt idx="1756">
                  <c:v>110.00014182840169</c:v>
                </c:pt>
                <c:pt idx="1757">
                  <c:v>110.00217883453649</c:v>
                </c:pt>
                <c:pt idx="1758">
                  <c:v>110.011342456279</c:v>
                </c:pt>
                <c:pt idx="1759">
                  <c:v>110.0271939696687</c:v>
                </c:pt>
                <c:pt idx="1760">
                  <c:v>110.0498882027901</c:v>
                </c:pt>
                <c:pt idx="1761">
                  <c:v>110.080018245087</c:v>
                </c:pt>
                <c:pt idx="1762">
                  <c:v>110.1163336580688</c:v>
                </c:pt>
                <c:pt idx="1763">
                  <c:v>110.16043057345971</c:v>
                </c:pt>
                <c:pt idx="1764">
                  <c:v>110.2095362959199</c:v>
                </c:pt>
                <c:pt idx="1765">
                  <c:v>110.2667653331721</c:v>
                </c:pt>
                <c:pt idx="1766">
                  <c:v>110.33001257603711</c:v>
                </c:pt>
                <c:pt idx="1767">
                  <c:v>110.4008222055362</c:v>
                </c:pt>
                <c:pt idx="1768">
                  <c:v>110.4896943370069</c:v>
                </c:pt>
                <c:pt idx="1769">
                  <c:v>110.5734828342971</c:v>
                </c:pt>
                <c:pt idx="1770">
                  <c:v>110.666747312326</c:v>
                </c:pt>
                <c:pt idx="1771">
                  <c:v>110.7667519606843</c:v>
                </c:pt>
                <c:pt idx="1772">
                  <c:v>110.87364169376031</c:v>
                </c:pt>
                <c:pt idx="1773">
                  <c:v>110.9860416666854</c:v>
                </c:pt>
                <c:pt idx="1774">
                  <c:v>111.103794049676</c:v>
                </c:pt>
                <c:pt idx="1775">
                  <c:v>111.2285512070865</c:v>
                </c:pt>
                <c:pt idx="1776">
                  <c:v>111.3633985546295</c:v>
                </c:pt>
                <c:pt idx="1777">
                  <c:v>111.50057804219119</c:v>
                </c:pt>
                <c:pt idx="1778">
                  <c:v>111.6501279735934</c:v>
                </c:pt>
                <c:pt idx="1779">
                  <c:v>111.8025281944935</c:v>
                </c:pt>
                <c:pt idx="1780">
                  <c:v>111.9616023769894</c:v>
                </c:pt>
                <c:pt idx="1781">
                  <c:v>112.12836051494889</c:v>
                </c:pt>
                <c:pt idx="1782">
                  <c:v>112.3000090045069</c:v>
                </c:pt>
                <c:pt idx="1783">
                  <c:v>112.4988123868042</c:v>
                </c:pt>
                <c:pt idx="1784">
                  <c:v>112.69049849741801</c:v>
                </c:pt>
                <c:pt idx="1785">
                  <c:v>112.8841468088343</c:v>
                </c:pt>
                <c:pt idx="1786">
                  <c:v>113.0821078161552</c:v>
                </c:pt>
                <c:pt idx="1787">
                  <c:v>113.2827266556048</c:v>
                </c:pt>
                <c:pt idx="1788">
                  <c:v>113.49290690200149</c:v>
                </c:pt>
                <c:pt idx="1789">
                  <c:v>113.71022988377911</c:v>
                </c:pt>
                <c:pt idx="1790">
                  <c:v>113.9362711684862</c:v>
                </c:pt>
                <c:pt idx="1791">
                  <c:v>114.1896659916715</c:v>
                </c:pt>
                <c:pt idx="1792">
                  <c:v>114.4282982289278</c:v>
                </c:pt>
                <c:pt idx="1793">
                  <c:v>114.66937111627919</c:v>
                </c:pt>
                <c:pt idx="1794">
                  <c:v>114.91814614032241</c:v>
                </c:pt>
                <c:pt idx="1795">
                  <c:v>115.1700879002878</c:v>
                </c:pt>
                <c:pt idx="1796">
                  <c:v>115.4312939378822</c:v>
                </c:pt>
                <c:pt idx="1797">
                  <c:v>115.6978550474886</c:v>
                </c:pt>
                <c:pt idx="1798">
                  <c:v>115.9736056586506</c:v>
                </c:pt>
                <c:pt idx="1799">
                  <c:v>116.25766636126269</c:v>
                </c:pt>
                <c:pt idx="1800">
                  <c:v>116.58029700138999</c:v>
                </c:pt>
                <c:pt idx="1801">
                  <c:v>116.84098287552909</c:v>
                </c:pt>
                <c:pt idx="1802">
                  <c:v>117.1705865001296</c:v>
                </c:pt>
                <c:pt idx="1803">
                  <c:v>117.47584907324099</c:v>
                </c:pt>
                <c:pt idx="1804">
                  <c:v>117.78911958537709</c:v>
                </c:pt>
                <c:pt idx="1805">
                  <c:v>118.0976607044003</c:v>
                </c:pt>
                <c:pt idx="1806">
                  <c:v>118.4241434261221</c:v>
                </c:pt>
                <c:pt idx="1807">
                  <c:v>118.7518986030276</c:v>
                </c:pt>
                <c:pt idx="1808">
                  <c:v>119.07849204985941</c:v>
                </c:pt>
                <c:pt idx="1809">
                  <c:v>119.4223036462863</c:v>
                </c:pt>
                <c:pt idx="1810">
                  <c:v>119.7653521175271</c:v>
                </c:pt>
                <c:pt idx="1811">
                  <c:v>120.1103879686849</c:v>
                </c:pt>
                <c:pt idx="1812">
                  <c:v>120.5111738170352</c:v>
                </c:pt>
                <c:pt idx="1813">
                  <c:v>120.8776694564379</c:v>
                </c:pt>
                <c:pt idx="1814">
                  <c:v>121.23775025885119</c:v>
                </c:pt>
                <c:pt idx="1815">
                  <c:v>121.61078801117679</c:v>
                </c:pt>
                <c:pt idx="1816">
                  <c:v>121.9842827078951</c:v>
                </c:pt>
                <c:pt idx="1817">
                  <c:v>122.3724430145721</c:v>
                </c:pt>
                <c:pt idx="1818">
                  <c:v>122.7494410617398</c:v>
                </c:pt>
                <c:pt idx="1819">
                  <c:v>123.1557062347885</c:v>
                </c:pt>
                <c:pt idx="1820">
                  <c:v>123.5501416502735</c:v>
                </c:pt>
                <c:pt idx="1821">
                  <c:v>123.95022077746511</c:v>
                </c:pt>
                <c:pt idx="1822">
                  <c:v>124.3515812695783</c:v>
                </c:pt>
                <c:pt idx="1823">
                  <c:v>124.7585801450426</c:v>
                </c:pt>
                <c:pt idx="1824">
                  <c:v>125.16925502845849</c:v>
                </c:pt>
                <c:pt idx="1825">
                  <c:v>125.5876699490351</c:v>
                </c:pt>
                <c:pt idx="1826">
                  <c:v>126.0201659798406</c:v>
                </c:pt>
                <c:pt idx="1827">
                  <c:v>126.4461403902813</c:v>
                </c:pt>
                <c:pt idx="1828">
                  <c:v>126.8884093886487</c:v>
                </c:pt>
                <c:pt idx="1829">
                  <c:v>127.33001077340811</c:v>
                </c:pt>
                <c:pt idx="1830">
                  <c:v>127.81922704377909</c:v>
                </c:pt>
                <c:pt idx="1831">
                  <c:v>128.26984924196859</c:v>
                </c:pt>
                <c:pt idx="1832">
                  <c:v>128.71849434861701</c:v>
                </c:pt>
                <c:pt idx="1833">
                  <c:v>129.17513202607259</c:v>
                </c:pt>
                <c:pt idx="1834">
                  <c:v>129.63540645112681</c:v>
                </c:pt>
                <c:pt idx="1835">
                  <c:v>130.0957939533605</c:v>
                </c:pt>
                <c:pt idx="1836">
                  <c:v>130.56965071252611</c:v>
                </c:pt>
                <c:pt idx="1837">
                  <c:v>131.0477951896697</c:v>
                </c:pt>
                <c:pt idx="1838">
                  <c:v>131.5129047447931</c:v>
                </c:pt>
                <c:pt idx="1839">
                  <c:v>131.98753206506331</c:v>
                </c:pt>
                <c:pt idx="1840">
                  <c:v>132.46908691338669</c:v>
                </c:pt>
                <c:pt idx="1841">
                  <c:v>132.96549844846669</c:v>
                </c:pt>
                <c:pt idx="1842">
                  <c:v>133.44604546339869</c:v>
                </c:pt>
                <c:pt idx="1843">
                  <c:v>133.92547899607999</c:v>
                </c:pt>
                <c:pt idx="1844">
                  <c:v>134.48597250180219</c:v>
                </c:pt>
                <c:pt idx="1845">
                  <c:v>134.98234465938509</c:v>
                </c:pt>
                <c:pt idx="1846">
                  <c:v>135.48346964348141</c:v>
                </c:pt>
                <c:pt idx="1847">
                  <c:v>135.98041452724149</c:v>
                </c:pt>
                <c:pt idx="1848">
                  <c:v>136.4872108215865</c:v>
                </c:pt>
                <c:pt idx="1849">
                  <c:v>136.9920728900573</c:v>
                </c:pt>
                <c:pt idx="1850">
                  <c:v>137.4974828084774</c:v>
                </c:pt>
                <c:pt idx="1851">
                  <c:v>138.01336401015089</c:v>
                </c:pt>
                <c:pt idx="1852">
                  <c:v>138.52744186442581</c:v>
                </c:pt>
                <c:pt idx="1853">
                  <c:v>139.10605288170089</c:v>
                </c:pt>
                <c:pt idx="1854">
                  <c:v>139.62838308800301</c:v>
                </c:pt>
                <c:pt idx="1855">
                  <c:v>140.15176914562011</c:v>
                </c:pt>
                <c:pt idx="1856">
                  <c:v>140.68125557725151</c:v>
                </c:pt>
                <c:pt idx="1857">
                  <c:v>141.21726286835641</c:v>
                </c:pt>
                <c:pt idx="1858">
                  <c:v>141.74950324240791</c:v>
                </c:pt>
                <c:pt idx="1859">
                  <c:v>142.29087830720479</c:v>
                </c:pt>
                <c:pt idx="1860">
                  <c:v>142.81073342642671</c:v>
                </c:pt>
                <c:pt idx="1861">
                  <c:v>143.3605888276102</c:v>
                </c:pt>
                <c:pt idx="1862">
                  <c:v>143.89620928199679</c:v>
                </c:pt>
                <c:pt idx="1863">
                  <c:v>144.43488573834239</c:v>
                </c:pt>
                <c:pt idx="1864">
                  <c:v>144.98342597306609</c:v>
                </c:pt>
                <c:pt idx="1865">
                  <c:v>145.52435401682709</c:v>
                </c:pt>
                <c:pt idx="1866">
                  <c:v>146.13513876759649</c:v>
                </c:pt>
                <c:pt idx="1867">
                  <c:v>146.6844937546482</c:v>
                </c:pt>
                <c:pt idx="1868">
                  <c:v>147.244912508309</c:v>
                </c:pt>
                <c:pt idx="1869">
                  <c:v>147.7791743288814</c:v>
                </c:pt>
                <c:pt idx="1870">
                  <c:v>148.32872479084381</c:v>
                </c:pt>
                <c:pt idx="1871">
                  <c:v>148.8725418668817</c:v>
                </c:pt>
                <c:pt idx="1872">
                  <c:v>149.42015309269149</c:v>
                </c:pt>
                <c:pt idx="1873">
                  <c:v>149.97140565231669</c:v>
                </c:pt>
                <c:pt idx="1874">
                  <c:v>150.52124883697371</c:v>
                </c:pt>
                <c:pt idx="1875">
                  <c:v>151.14449584245131</c:v>
                </c:pt>
                <c:pt idx="1876">
                  <c:v>151.69072960925689</c:v>
                </c:pt>
                <c:pt idx="1877">
                  <c:v>152.25302776946489</c:v>
                </c:pt>
                <c:pt idx="1878">
                  <c:v>152.8138943152351</c:v>
                </c:pt>
                <c:pt idx="1879">
                  <c:v>153.37140459772539</c:v>
                </c:pt>
                <c:pt idx="1880">
                  <c:v>153.92377023495641</c:v>
                </c:pt>
                <c:pt idx="1881">
                  <c:v>154.480889808461</c:v>
                </c:pt>
                <c:pt idx="1882">
                  <c:v>155.04346733698321</c:v>
                </c:pt>
                <c:pt idx="1883">
                  <c:v>155.59895338343091</c:v>
                </c:pt>
                <c:pt idx="1884">
                  <c:v>156.1639998338996</c:v>
                </c:pt>
                <c:pt idx="1885">
                  <c:v>156.7233092413318</c:v>
                </c:pt>
                <c:pt idx="1886">
                  <c:v>157.27136168136161</c:v>
                </c:pt>
                <c:pt idx="1887">
                  <c:v>157.8363393988696</c:v>
                </c:pt>
                <c:pt idx="1888">
                  <c:v>158.39698406869999</c:v>
                </c:pt>
                <c:pt idx="1889">
                  <c:v>158.95817191503201</c:v>
                </c:pt>
                <c:pt idx="1890">
                  <c:v>159.5053464083671</c:v>
                </c:pt>
                <c:pt idx="1891">
                  <c:v>160.06435293974269</c:v>
                </c:pt>
                <c:pt idx="1892">
                  <c:v>160.68962251912251</c:v>
                </c:pt>
                <c:pt idx="1893">
                  <c:v>161.1812986397496</c:v>
                </c:pt>
                <c:pt idx="1894">
                  <c:v>161.75211661674459</c:v>
                </c:pt>
                <c:pt idx="1895">
                  <c:v>162.30201305242369</c:v>
                </c:pt>
                <c:pt idx="1896">
                  <c:v>162.85466046548549</c:v>
                </c:pt>
                <c:pt idx="1897">
                  <c:v>163.40698662913451</c:v>
                </c:pt>
                <c:pt idx="1898">
                  <c:v>164.0218179324111</c:v>
                </c:pt>
                <c:pt idx="1899">
                  <c:v>164.5668442405341</c:v>
                </c:pt>
                <c:pt idx="1900">
                  <c:v>165.10349613598771</c:v>
                </c:pt>
                <c:pt idx="1901">
                  <c:v>165.65952161359539</c:v>
                </c:pt>
                <c:pt idx="1902">
                  <c:v>166.1956014384854</c:v>
                </c:pt>
                <c:pt idx="1903">
                  <c:v>166.72143801149201</c:v>
                </c:pt>
                <c:pt idx="1904">
                  <c:v>167.2663355555423</c:v>
                </c:pt>
                <c:pt idx="1905">
                  <c:v>167.80064090877681</c:v>
                </c:pt>
                <c:pt idx="1906">
                  <c:v>168.34023232735001</c:v>
                </c:pt>
                <c:pt idx="1907">
                  <c:v>168.87439869792439</c:v>
                </c:pt>
                <c:pt idx="1908">
                  <c:v>169.39966820998501</c:v>
                </c:pt>
                <c:pt idx="1909">
                  <c:v>169.92402308114359</c:v>
                </c:pt>
                <c:pt idx="1910">
                  <c:v>170.4686258274547</c:v>
                </c:pt>
                <c:pt idx="1911">
                  <c:v>170.98075634458661</c:v>
                </c:pt>
                <c:pt idx="1912">
                  <c:v>171.50300950338141</c:v>
                </c:pt>
                <c:pt idx="1913">
                  <c:v>172.01849682617231</c:v>
                </c:pt>
                <c:pt idx="1914">
                  <c:v>172.60433627590001</c:v>
                </c:pt>
                <c:pt idx="1915">
                  <c:v>173.11589285616711</c:v>
                </c:pt>
                <c:pt idx="1916">
                  <c:v>173.62040140941849</c:v>
                </c:pt>
                <c:pt idx="1917">
                  <c:v>174.12565900646081</c:v>
                </c:pt>
                <c:pt idx="1918">
                  <c:v>174.62555498581929</c:v>
                </c:pt>
                <c:pt idx="1919">
                  <c:v>175.13966704717029</c:v>
                </c:pt>
                <c:pt idx="1920">
                  <c:v>175.62390691385801</c:v>
                </c:pt>
                <c:pt idx="1921">
                  <c:v>176.1336538018669</c:v>
                </c:pt>
                <c:pt idx="1922">
                  <c:v>176.61403567487261</c:v>
                </c:pt>
                <c:pt idx="1923">
                  <c:v>177.0928407730496</c:v>
                </c:pt>
                <c:pt idx="1924">
                  <c:v>177.58103499440759</c:v>
                </c:pt>
                <c:pt idx="1925">
                  <c:v>178.06084107151449</c:v>
                </c:pt>
                <c:pt idx="1926">
                  <c:v>178.53349283474799</c:v>
                </c:pt>
                <c:pt idx="1927">
                  <c:v>179.01081647930189</c:v>
                </c:pt>
                <c:pt idx="1928">
                  <c:v>179.48902670882879</c:v>
                </c:pt>
                <c:pt idx="1929">
                  <c:v>179.95340418109109</c:v>
                </c:pt>
                <c:pt idx="1930">
                  <c:v>180.47410472788391</c:v>
                </c:pt>
                <c:pt idx="1931">
                  <c:v>180.92363749657409</c:v>
                </c:pt>
                <c:pt idx="1932">
                  <c:v>181.37704023023551</c:v>
                </c:pt>
                <c:pt idx="1933">
                  <c:v>181.83061355576729</c:v>
                </c:pt>
                <c:pt idx="1934">
                  <c:v>182.27133836398511</c:v>
                </c:pt>
                <c:pt idx="1935">
                  <c:v>182.71577352903799</c:v>
                </c:pt>
                <c:pt idx="1936">
                  <c:v>183.1582257141763</c:v>
                </c:pt>
                <c:pt idx="1937">
                  <c:v>183.5836400375679</c:v>
                </c:pt>
                <c:pt idx="1938">
                  <c:v>184.010875048869</c:v>
                </c:pt>
                <c:pt idx="1939">
                  <c:v>184.4361711212766</c:v>
                </c:pt>
                <c:pt idx="1940">
                  <c:v>184.8589911530982</c:v>
                </c:pt>
                <c:pt idx="1941">
                  <c:v>185.31983352155109</c:v>
                </c:pt>
                <c:pt idx="1942">
                  <c:v>185.7307504131993</c:v>
                </c:pt>
                <c:pt idx="1943">
                  <c:v>186.13927213960139</c:v>
                </c:pt>
                <c:pt idx="1944">
                  <c:v>186.53534397183131</c:v>
                </c:pt>
                <c:pt idx="1945">
                  <c:v>186.93998732267971</c:v>
                </c:pt>
                <c:pt idx="1946">
                  <c:v>187.33184086108821</c:v>
                </c:pt>
                <c:pt idx="1947">
                  <c:v>187.72146565917251</c:v>
                </c:pt>
                <c:pt idx="1948">
                  <c:v>188.0960266089219</c:v>
                </c:pt>
                <c:pt idx="1949">
                  <c:v>188.46604704867639</c:v>
                </c:pt>
                <c:pt idx="1950">
                  <c:v>188.8392755372106</c:v>
                </c:pt>
                <c:pt idx="1951">
                  <c:v>189.19822671375451</c:v>
                </c:pt>
                <c:pt idx="1952">
                  <c:v>189.55747895938529</c:v>
                </c:pt>
                <c:pt idx="1953">
                  <c:v>189.91495978020549</c:v>
                </c:pt>
                <c:pt idx="1954">
                  <c:v>190.27291244188899</c:v>
                </c:pt>
                <c:pt idx="1955">
                  <c:v>190.6117361198983</c:v>
                </c:pt>
                <c:pt idx="1956">
                  <c:v>190.94652904043119</c:v>
                </c:pt>
                <c:pt idx="1957">
                  <c:v>191.28153198993519</c:v>
                </c:pt>
                <c:pt idx="1958">
                  <c:v>191.6148925142127</c:v>
                </c:pt>
                <c:pt idx="1959">
                  <c:v>191.97302083032449</c:v>
                </c:pt>
                <c:pt idx="1960">
                  <c:v>192.29164657033181</c:v>
                </c:pt>
                <c:pt idx="1961">
                  <c:v>192.59704164361</c:v>
                </c:pt>
                <c:pt idx="1962">
                  <c:v>192.9022131923283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91.441268959588754</c:v>
                </c:pt>
                <c:pt idx="1">
                  <c:v>91.808020070178344</c:v>
                </c:pt>
                <c:pt idx="2">
                  <c:v>92.179796944994152</c:v>
                </c:pt>
                <c:pt idx="3">
                  <c:v>92.55554916549022</c:v>
                </c:pt>
                <c:pt idx="4">
                  <c:v>92.923889165440428</c:v>
                </c:pt>
                <c:pt idx="5">
                  <c:v>93.301460362058478</c:v>
                </c:pt>
                <c:pt idx="6">
                  <c:v>93.663831824844834</c:v>
                </c:pt>
                <c:pt idx="7">
                  <c:v>94.016423606498265</c:v>
                </c:pt>
                <c:pt idx="8">
                  <c:v>94.379578546413555</c:v>
                </c:pt>
                <c:pt idx="9">
                  <c:v>94.74358747951463</c:v>
                </c:pt>
                <c:pt idx="10">
                  <c:v>95.115998063201118</c:v>
                </c:pt>
                <c:pt idx="11">
                  <c:v>95.485282778971609</c:v>
                </c:pt>
                <c:pt idx="12">
                  <c:v>95.856035741347966</c:v>
                </c:pt>
                <c:pt idx="13">
                  <c:v>96.218171425629833</c:v>
                </c:pt>
                <c:pt idx="14">
                  <c:v>96.582707511931375</c:v>
                </c:pt>
                <c:pt idx="15">
                  <c:v>96.948827632607689</c:v>
                </c:pt>
                <c:pt idx="16">
                  <c:v>97.317175144475712</c:v>
                </c:pt>
                <c:pt idx="17">
                  <c:v>97.666655801776798</c:v>
                </c:pt>
                <c:pt idx="18">
                  <c:v>98.041663179327756</c:v>
                </c:pt>
                <c:pt idx="19">
                  <c:v>98.39300923835421</c:v>
                </c:pt>
                <c:pt idx="20">
                  <c:v>98.757271372774284</c:v>
                </c:pt>
                <c:pt idx="21">
                  <c:v>99.1153317035035</c:v>
                </c:pt>
                <c:pt idx="22">
                  <c:v>99.46477968332529</c:v>
                </c:pt>
                <c:pt idx="23">
                  <c:v>99.814344253578213</c:v>
                </c:pt>
                <c:pt idx="24">
                  <c:v>100.1705741177344</c:v>
                </c:pt>
                <c:pt idx="25">
                  <c:v>100.5219149553868</c:v>
                </c:pt>
                <c:pt idx="26">
                  <c:v>100.87116584202199</c:v>
                </c:pt>
                <c:pt idx="27">
                  <c:v>101.25744026318679</c:v>
                </c:pt>
                <c:pt idx="28">
                  <c:v>101.5643313307172</c:v>
                </c:pt>
                <c:pt idx="29">
                  <c:v>101.90916732789761</c:v>
                </c:pt>
                <c:pt idx="30">
                  <c:v>102.2901277126979</c:v>
                </c:pt>
                <c:pt idx="31">
                  <c:v>102.5933790780268</c:v>
                </c:pt>
                <c:pt idx="32">
                  <c:v>102.9730720144681</c:v>
                </c:pt>
                <c:pt idx="33">
                  <c:v>103.3068086084749</c:v>
                </c:pt>
                <c:pt idx="34">
                  <c:v>103.6070019480149</c:v>
                </c:pt>
                <c:pt idx="35">
                  <c:v>103.9747062388002</c:v>
                </c:pt>
                <c:pt idx="36">
                  <c:v>104.30716070077079</c:v>
                </c:pt>
                <c:pt idx="37">
                  <c:v>104.63456908467781</c:v>
                </c:pt>
                <c:pt idx="38">
                  <c:v>104.9611131567857</c:v>
                </c:pt>
                <c:pt idx="39">
                  <c:v>105.28919738395599</c:v>
                </c:pt>
                <c:pt idx="40">
                  <c:v>105.59610606993949</c:v>
                </c:pt>
                <c:pt idx="41">
                  <c:v>105.91128432230261</c:v>
                </c:pt>
                <c:pt idx="42">
                  <c:v>106.2356668000881</c:v>
                </c:pt>
                <c:pt idx="43">
                  <c:v>106.55074940894529</c:v>
                </c:pt>
                <c:pt idx="44">
                  <c:v>106.8593162779184</c:v>
                </c:pt>
                <c:pt idx="45">
                  <c:v>107.169658478443</c:v>
                </c:pt>
                <c:pt idx="46">
                  <c:v>107.4727566242555</c:v>
                </c:pt>
                <c:pt idx="47">
                  <c:v>107.77320175724439</c:v>
                </c:pt>
                <c:pt idx="48">
                  <c:v>108.0719275321886</c:v>
                </c:pt>
                <c:pt idx="49">
                  <c:v>108.3711043341349</c:v>
                </c:pt>
                <c:pt idx="50">
                  <c:v>108.66345230434401</c:v>
                </c:pt>
                <c:pt idx="51">
                  <c:v>108.95461746397901</c:v>
                </c:pt>
                <c:pt idx="52">
                  <c:v>109.2459989834054</c:v>
                </c:pt>
                <c:pt idx="53">
                  <c:v>109.5238351115875</c:v>
                </c:pt>
                <c:pt idx="54">
                  <c:v>109.8064467522731</c:v>
                </c:pt>
                <c:pt idx="55">
                  <c:v>110.0895260736507</c:v>
                </c:pt>
                <c:pt idx="56">
                  <c:v>110.36594081458099</c:v>
                </c:pt>
                <c:pt idx="57">
                  <c:v>110.6365107502742</c:v>
                </c:pt>
                <c:pt idx="58">
                  <c:v>110.90874648244881</c:v>
                </c:pt>
                <c:pt idx="59">
                  <c:v>111.16892309306721</c:v>
                </c:pt>
                <c:pt idx="60">
                  <c:v>111.4354669398044</c:v>
                </c:pt>
                <c:pt idx="61">
                  <c:v>111.69362780252619</c:v>
                </c:pt>
                <c:pt idx="62">
                  <c:v>111.97615682222241</c:v>
                </c:pt>
                <c:pt idx="63">
                  <c:v>112.2256886291692</c:v>
                </c:pt>
                <c:pt idx="64">
                  <c:v>112.4772217964924</c:v>
                </c:pt>
                <c:pt idx="65">
                  <c:v>112.7291548807455</c:v>
                </c:pt>
                <c:pt idx="66">
                  <c:v>112.9675497305283</c:v>
                </c:pt>
                <c:pt idx="67">
                  <c:v>113.20440177195179</c:v>
                </c:pt>
                <c:pt idx="68">
                  <c:v>113.4426120051596</c:v>
                </c:pt>
                <c:pt idx="69">
                  <c:v>113.6746827599779</c:v>
                </c:pt>
                <c:pt idx="70">
                  <c:v>113.90088187350641</c:v>
                </c:pt>
                <c:pt idx="71">
                  <c:v>114.1258876713018</c:v>
                </c:pt>
                <c:pt idx="72">
                  <c:v>114.34620230526561</c:v>
                </c:pt>
                <c:pt idx="73">
                  <c:v>114.56139687623789</c:v>
                </c:pt>
                <c:pt idx="74">
                  <c:v>114.7750997155149</c:v>
                </c:pt>
                <c:pt idx="75">
                  <c:v>114.98121091218169</c:v>
                </c:pt>
                <c:pt idx="76">
                  <c:v>115.1884239210745</c:v>
                </c:pt>
                <c:pt idx="77">
                  <c:v>115.3882951013064</c:v>
                </c:pt>
                <c:pt idx="78">
                  <c:v>115.5883643408006</c:v>
                </c:pt>
                <c:pt idx="79">
                  <c:v>115.77740632382979</c:v>
                </c:pt>
                <c:pt idx="80">
                  <c:v>115.9624437619579</c:v>
                </c:pt>
                <c:pt idx="81">
                  <c:v>116.1497464882235</c:v>
                </c:pt>
                <c:pt idx="82">
                  <c:v>116.3333281246792</c:v>
                </c:pt>
                <c:pt idx="83">
                  <c:v>116.511876568308</c:v>
                </c:pt>
                <c:pt idx="84">
                  <c:v>116.68487636347621</c:v>
                </c:pt>
                <c:pt idx="85">
                  <c:v>116.850887454024</c:v>
                </c:pt>
                <c:pt idx="86">
                  <c:v>117.013868469667</c:v>
                </c:pt>
                <c:pt idx="87">
                  <c:v>117.1774812405432</c:v>
                </c:pt>
                <c:pt idx="88">
                  <c:v>117.33636535506029</c:v>
                </c:pt>
                <c:pt idx="89">
                  <c:v>117.4868928310913</c:v>
                </c:pt>
                <c:pt idx="90">
                  <c:v>117.636296825081</c:v>
                </c:pt>
                <c:pt idx="91">
                  <c:v>117.77849242425179</c:v>
                </c:pt>
                <c:pt idx="92">
                  <c:v>117.91998666745479</c:v>
                </c:pt>
                <c:pt idx="93">
                  <c:v>118.055202515156</c:v>
                </c:pt>
                <c:pt idx="94">
                  <c:v>118.18536951217931</c:v>
                </c:pt>
                <c:pt idx="95">
                  <c:v>118.3119286265314</c:v>
                </c:pt>
                <c:pt idx="96">
                  <c:v>118.4352749501473</c:v>
                </c:pt>
                <c:pt idx="97">
                  <c:v>118.5513138721884</c:v>
                </c:pt>
                <c:pt idx="98">
                  <c:v>118.6630911076056</c:v>
                </c:pt>
                <c:pt idx="99">
                  <c:v>118.7726668926351</c:v>
                </c:pt>
                <c:pt idx="100">
                  <c:v>118.8755941073033</c:v>
                </c:pt>
                <c:pt idx="101">
                  <c:v>118.97585975380871</c:v>
                </c:pt>
                <c:pt idx="102">
                  <c:v>119.07122159224021</c:v>
                </c:pt>
                <c:pt idx="103">
                  <c:v>119.1622829603094</c:v>
                </c:pt>
                <c:pt idx="104">
                  <c:v>119.24699438351119</c:v>
                </c:pt>
                <c:pt idx="105">
                  <c:v>119.3266180564698</c:v>
                </c:pt>
                <c:pt idx="106">
                  <c:v>119.4039481794152</c:v>
                </c:pt>
                <c:pt idx="107">
                  <c:v>119.4761888595784</c:v>
                </c:pt>
                <c:pt idx="108">
                  <c:v>119.5427194616167</c:v>
                </c:pt>
                <c:pt idx="109">
                  <c:v>119.6045320632778</c:v>
                </c:pt>
                <c:pt idx="110">
                  <c:v>119.66390808530841</c:v>
                </c:pt>
                <c:pt idx="111">
                  <c:v>119.7167527524297</c:v>
                </c:pt>
                <c:pt idx="112">
                  <c:v>119.7663088400782</c:v>
                </c:pt>
                <c:pt idx="113">
                  <c:v>119.8106720536547</c:v>
                </c:pt>
                <c:pt idx="114">
                  <c:v>119.85089493261169</c:v>
                </c:pt>
                <c:pt idx="115">
                  <c:v>119.8855763846273</c:v>
                </c:pt>
                <c:pt idx="116">
                  <c:v>119.9162113226521</c:v>
                </c:pt>
                <c:pt idx="117">
                  <c:v>119.9418302999142</c:v>
                </c:pt>
                <c:pt idx="118">
                  <c:v>119.96245040859181</c:v>
                </c:pt>
                <c:pt idx="119">
                  <c:v>119.9804881004477</c:v>
                </c:pt>
                <c:pt idx="120">
                  <c:v>119.9916596803173</c:v>
                </c:pt>
                <c:pt idx="121">
                  <c:v>119.9975990094497</c:v>
                </c:pt>
                <c:pt idx="122">
                  <c:v>119.9999999776828</c:v>
                </c:pt>
                <c:pt idx="123">
                  <c:v>119.99775399806489</c:v>
                </c:pt>
                <c:pt idx="124">
                  <c:v>119.98956976480871</c:v>
                </c:pt>
                <c:pt idx="125">
                  <c:v>119.9774471979019</c:v>
                </c:pt>
                <c:pt idx="126">
                  <c:v>119.9605686224284</c:v>
                </c:pt>
                <c:pt idx="127">
                  <c:v>119.9381932515834</c:v>
                </c:pt>
                <c:pt idx="128">
                  <c:v>119.9125836039276</c:v>
                </c:pt>
                <c:pt idx="129">
                  <c:v>119.8819718151294</c:v>
                </c:pt>
                <c:pt idx="130">
                  <c:v>119.85043756760339</c:v>
                </c:pt>
                <c:pt idx="131">
                  <c:v>119.81064279531201</c:v>
                </c:pt>
                <c:pt idx="132">
                  <c:v>119.7610625632034</c:v>
                </c:pt>
                <c:pt idx="133">
                  <c:v>119.71165679568681</c:v>
                </c:pt>
                <c:pt idx="134">
                  <c:v>119.6582249773018</c:v>
                </c:pt>
                <c:pt idx="135">
                  <c:v>119.5991722598183</c:v>
                </c:pt>
                <c:pt idx="136">
                  <c:v>119.5357165891662</c:v>
                </c:pt>
                <c:pt idx="137">
                  <c:v>119.4659726172474</c:v>
                </c:pt>
                <c:pt idx="138">
                  <c:v>119.3944093044763</c:v>
                </c:pt>
                <c:pt idx="139">
                  <c:v>119.31689023850301</c:v>
                </c:pt>
                <c:pt idx="140">
                  <c:v>119.23586814952429</c:v>
                </c:pt>
                <c:pt idx="141">
                  <c:v>119.14837947926669</c:v>
                </c:pt>
                <c:pt idx="142">
                  <c:v>119.0580497067596</c:v>
                </c:pt>
                <c:pt idx="143">
                  <c:v>118.9637111510725</c:v>
                </c:pt>
                <c:pt idx="144">
                  <c:v>118.8647491027603</c:v>
                </c:pt>
                <c:pt idx="145">
                  <c:v>118.75927233306921</c:v>
                </c:pt>
                <c:pt idx="146">
                  <c:v>118.65040673229841</c:v>
                </c:pt>
                <c:pt idx="147">
                  <c:v>118.5392939986215</c:v>
                </c:pt>
                <c:pt idx="148">
                  <c:v>118.4205261680135</c:v>
                </c:pt>
                <c:pt idx="149">
                  <c:v>118.2957011530374</c:v>
                </c:pt>
                <c:pt idx="150">
                  <c:v>118.16741783504089</c:v>
                </c:pt>
                <c:pt idx="151">
                  <c:v>118.0368571648996</c:v>
                </c:pt>
                <c:pt idx="152">
                  <c:v>117.9049503664514</c:v>
                </c:pt>
                <c:pt idx="153">
                  <c:v>117.7648616972278</c:v>
                </c:pt>
                <c:pt idx="154">
                  <c:v>117.62333872321</c:v>
                </c:pt>
                <c:pt idx="155">
                  <c:v>117.4740550216984</c:v>
                </c:pt>
                <c:pt idx="156">
                  <c:v>117.3156599700262</c:v>
                </c:pt>
                <c:pt idx="157">
                  <c:v>117.1563370208475</c:v>
                </c:pt>
                <c:pt idx="158">
                  <c:v>117.0008796913969</c:v>
                </c:pt>
                <c:pt idx="159">
                  <c:v>116.8366759151851</c:v>
                </c:pt>
                <c:pt idx="160">
                  <c:v>116.6670092096295</c:v>
                </c:pt>
                <c:pt idx="161">
                  <c:v>116.49307916564671</c:v>
                </c:pt>
                <c:pt idx="162">
                  <c:v>116.3161059714969</c:v>
                </c:pt>
                <c:pt idx="163">
                  <c:v>116.130217556063</c:v>
                </c:pt>
                <c:pt idx="164">
                  <c:v>115.94578896091809</c:v>
                </c:pt>
                <c:pt idx="165">
                  <c:v>115.74896322861331</c:v>
                </c:pt>
                <c:pt idx="166">
                  <c:v>115.5588735621855</c:v>
                </c:pt>
                <c:pt idx="167">
                  <c:v>115.35839391747589</c:v>
                </c:pt>
                <c:pt idx="168">
                  <c:v>115.1593082866904</c:v>
                </c:pt>
                <c:pt idx="169">
                  <c:v>114.9493785960357</c:v>
                </c:pt>
                <c:pt idx="170">
                  <c:v>114.74175985748769</c:v>
                </c:pt>
                <c:pt idx="171">
                  <c:v>114.5322407143458</c:v>
                </c:pt>
                <c:pt idx="172">
                  <c:v>114.31423202412979</c:v>
                </c:pt>
                <c:pt idx="173">
                  <c:v>114.0907050762827</c:v>
                </c:pt>
                <c:pt idx="174">
                  <c:v>113.8652202874366</c:v>
                </c:pt>
                <c:pt idx="175">
                  <c:v>113.6393157999071</c:v>
                </c:pt>
                <c:pt idx="176">
                  <c:v>113.4059711190687</c:v>
                </c:pt>
                <c:pt idx="177">
                  <c:v>113.1717951372998</c:v>
                </c:pt>
                <c:pt idx="178">
                  <c:v>112.92850033306389</c:v>
                </c:pt>
                <c:pt idx="179">
                  <c:v>112.6868265122864</c:v>
                </c:pt>
                <c:pt idx="180">
                  <c:v>112.4360219142178</c:v>
                </c:pt>
                <c:pt idx="181">
                  <c:v>112.1853676995386</c:v>
                </c:pt>
                <c:pt idx="182">
                  <c:v>111.92831027779761</c:v>
                </c:pt>
                <c:pt idx="183">
                  <c:v>111.6692344336665</c:v>
                </c:pt>
                <c:pt idx="184">
                  <c:v>111.4123333053505</c:v>
                </c:pt>
                <c:pt idx="185">
                  <c:v>111.14070846317161</c:v>
                </c:pt>
                <c:pt idx="186">
                  <c:v>110.8791345747907</c:v>
                </c:pt>
                <c:pt idx="187">
                  <c:v>110.603892094144</c:v>
                </c:pt>
                <c:pt idx="188">
                  <c:v>110.3340214195028</c:v>
                </c:pt>
                <c:pt idx="189">
                  <c:v>110.0514623091983</c:v>
                </c:pt>
                <c:pt idx="190">
                  <c:v>109.7719992870753</c:v>
                </c:pt>
                <c:pt idx="191">
                  <c:v>109.5189152501585</c:v>
                </c:pt>
                <c:pt idx="192">
                  <c:v>109.2304202350978</c:v>
                </c:pt>
                <c:pt idx="193">
                  <c:v>108.93594194608821</c:v>
                </c:pt>
                <c:pt idx="194">
                  <c:v>108.6488426071744</c:v>
                </c:pt>
                <c:pt idx="195">
                  <c:v>108.35691779071411</c:v>
                </c:pt>
                <c:pt idx="196">
                  <c:v>108.0529671336617</c:v>
                </c:pt>
                <c:pt idx="197">
                  <c:v>107.72020121015581</c:v>
                </c:pt>
                <c:pt idx="198">
                  <c:v>107.45058354154671</c:v>
                </c:pt>
                <c:pt idx="199">
                  <c:v>107.1469637911608</c:v>
                </c:pt>
                <c:pt idx="200">
                  <c:v>106.83728953046131</c:v>
                </c:pt>
                <c:pt idx="201">
                  <c:v>106.5258016981947</c:v>
                </c:pt>
                <c:pt idx="202">
                  <c:v>106.20904038669801</c:v>
                </c:pt>
                <c:pt idx="203">
                  <c:v>105.89518896803879</c:v>
                </c:pt>
                <c:pt idx="204">
                  <c:v>105.5713918676406</c:v>
                </c:pt>
                <c:pt idx="205">
                  <c:v>105.2149890819251</c:v>
                </c:pt>
                <c:pt idx="206">
                  <c:v>104.8998827917092</c:v>
                </c:pt>
                <c:pt idx="207">
                  <c:v>104.57108515800731</c:v>
                </c:pt>
                <c:pt idx="208">
                  <c:v>104.24923975680321</c:v>
                </c:pt>
                <c:pt idx="209">
                  <c:v>103.9121681714241</c:v>
                </c:pt>
                <c:pt idx="210">
                  <c:v>103.57576985901829</c:v>
                </c:pt>
                <c:pt idx="211">
                  <c:v>103.24758004773049</c:v>
                </c:pt>
                <c:pt idx="212">
                  <c:v>102.9058444216805</c:v>
                </c:pt>
                <c:pt idx="213">
                  <c:v>102.5633539894695</c:v>
                </c:pt>
                <c:pt idx="214">
                  <c:v>102.2176858096295</c:v>
                </c:pt>
                <c:pt idx="215">
                  <c:v>101.87563736354591</c:v>
                </c:pt>
                <c:pt idx="216">
                  <c:v>101.566454668199</c:v>
                </c:pt>
                <c:pt idx="217">
                  <c:v>101.1866984857534</c:v>
                </c:pt>
                <c:pt idx="218">
                  <c:v>100.8324417388887</c:v>
                </c:pt>
                <c:pt idx="219">
                  <c:v>100.4925183880879</c:v>
                </c:pt>
                <c:pt idx="220">
                  <c:v>100.13024393389981</c:v>
                </c:pt>
                <c:pt idx="221">
                  <c:v>99.777157591644212</c:v>
                </c:pt>
                <c:pt idx="222">
                  <c:v>99.423857891099658</c:v>
                </c:pt>
                <c:pt idx="223">
                  <c:v>99.106501400836621</c:v>
                </c:pt>
                <c:pt idx="224">
                  <c:v>98.708784233507913</c:v>
                </c:pt>
                <c:pt idx="225">
                  <c:v>98.343551715179061</c:v>
                </c:pt>
                <c:pt idx="226">
                  <c:v>97.986303181482157</c:v>
                </c:pt>
                <c:pt idx="227">
                  <c:v>97.635476476527856</c:v>
                </c:pt>
                <c:pt idx="228">
                  <c:v>97.267300624527735</c:v>
                </c:pt>
                <c:pt idx="229">
                  <c:v>96.905150745182837</c:v>
                </c:pt>
                <c:pt idx="230">
                  <c:v>96.541769015361879</c:v>
                </c:pt>
                <c:pt idx="231">
                  <c:v>96.169090735195013</c:v>
                </c:pt>
                <c:pt idx="232">
                  <c:v>95.800584237388847</c:v>
                </c:pt>
                <c:pt idx="233">
                  <c:v>95.441503611243448</c:v>
                </c:pt>
                <c:pt idx="234">
                  <c:v>95.081460662716196</c:v>
                </c:pt>
                <c:pt idx="235">
                  <c:v>94.713328455359473</c:v>
                </c:pt>
                <c:pt idx="236">
                  <c:v>94.345912236960388</c:v>
                </c:pt>
                <c:pt idx="237">
                  <c:v>93.981078708177861</c:v>
                </c:pt>
                <c:pt idx="238">
                  <c:v>93.607531058782484</c:v>
                </c:pt>
                <c:pt idx="239">
                  <c:v>93.245000529052732</c:v>
                </c:pt>
                <c:pt idx="240">
                  <c:v>92.86786663695608</c:v>
                </c:pt>
                <c:pt idx="241">
                  <c:v>92.488255440672333</c:v>
                </c:pt>
                <c:pt idx="242">
                  <c:v>92.124481295471256</c:v>
                </c:pt>
                <c:pt idx="243">
                  <c:v>91.743493851955449</c:v>
                </c:pt>
                <c:pt idx="244">
                  <c:v>91.364124660433774</c:v>
                </c:pt>
                <c:pt idx="245">
                  <c:v>90.996918928946712</c:v>
                </c:pt>
                <c:pt idx="246">
                  <c:v>90.617105109926925</c:v>
                </c:pt>
                <c:pt idx="247">
                  <c:v>90.249821874837195</c:v>
                </c:pt>
                <c:pt idx="248">
                  <c:v>89.833305024502465</c:v>
                </c:pt>
                <c:pt idx="249">
                  <c:v>89.502925254748376</c:v>
                </c:pt>
                <c:pt idx="250">
                  <c:v>89.128553682439318</c:v>
                </c:pt>
                <c:pt idx="251">
                  <c:v>88.709979498575308</c:v>
                </c:pt>
                <c:pt idx="252">
                  <c:v>88.337390824130168</c:v>
                </c:pt>
                <c:pt idx="253">
                  <c:v>87.957420113633262</c:v>
                </c:pt>
                <c:pt idx="254">
                  <c:v>87.584878371335421</c:v>
                </c:pt>
                <c:pt idx="255">
                  <c:v>87.251165897958202</c:v>
                </c:pt>
                <c:pt idx="256">
                  <c:v>86.88066114280484</c:v>
                </c:pt>
                <c:pt idx="257">
                  <c:v>86.512288452297071</c:v>
                </c:pt>
                <c:pt idx="258">
                  <c:v>86.138449403768334</c:v>
                </c:pt>
                <c:pt idx="259">
                  <c:v>85.721290803793536</c:v>
                </c:pt>
                <c:pt idx="260">
                  <c:v>85.360765415256523</c:v>
                </c:pt>
                <c:pt idx="261">
                  <c:v>84.987398888836026</c:v>
                </c:pt>
                <c:pt idx="262">
                  <c:v>84.619401701782309</c:v>
                </c:pt>
                <c:pt idx="263">
                  <c:v>84.252340260762836</c:v>
                </c:pt>
                <c:pt idx="264">
                  <c:v>83.882299023103727</c:v>
                </c:pt>
                <c:pt idx="265">
                  <c:v>83.525724443521753</c:v>
                </c:pt>
                <c:pt idx="266">
                  <c:v>83.157927316764912</c:v>
                </c:pt>
                <c:pt idx="267">
                  <c:v>82.789438645563877</c:v>
                </c:pt>
                <c:pt idx="268">
                  <c:v>82.424413871949142</c:v>
                </c:pt>
                <c:pt idx="269">
                  <c:v>82.064473448643454</c:v>
                </c:pt>
                <c:pt idx="270">
                  <c:v>81.698079483817395</c:v>
                </c:pt>
                <c:pt idx="271">
                  <c:v>81.338336247290954</c:v>
                </c:pt>
                <c:pt idx="272">
                  <c:v>80.985522870664568</c:v>
                </c:pt>
                <c:pt idx="273">
                  <c:v>80.627945845464168</c:v>
                </c:pt>
                <c:pt idx="274">
                  <c:v>80.277593700483365</c:v>
                </c:pt>
                <c:pt idx="275">
                  <c:v>79.919452162444458</c:v>
                </c:pt>
                <c:pt idx="276">
                  <c:v>79.568608253382493</c:v>
                </c:pt>
                <c:pt idx="277">
                  <c:v>79.211855088836259</c:v>
                </c:pt>
                <c:pt idx="278">
                  <c:v>78.876830794442284</c:v>
                </c:pt>
                <c:pt idx="279">
                  <c:v>78.523650101727227</c:v>
                </c:pt>
                <c:pt idx="280">
                  <c:v>78.175140303213027</c:v>
                </c:pt>
                <c:pt idx="281">
                  <c:v>77.835202491008872</c:v>
                </c:pt>
                <c:pt idx="282">
                  <c:v>77.494933415663283</c:v>
                </c:pt>
                <c:pt idx="283">
                  <c:v>77.161210678026848</c:v>
                </c:pt>
                <c:pt idx="284">
                  <c:v>76.828469332639813</c:v>
                </c:pt>
                <c:pt idx="285">
                  <c:v>76.484396898355939</c:v>
                </c:pt>
                <c:pt idx="286">
                  <c:v>76.15771988732493</c:v>
                </c:pt>
                <c:pt idx="287">
                  <c:v>75.818568238390867</c:v>
                </c:pt>
                <c:pt idx="288">
                  <c:v>75.49535611121388</c:v>
                </c:pt>
                <c:pt idx="289">
                  <c:v>75.169738372091899</c:v>
                </c:pt>
                <c:pt idx="290">
                  <c:v>74.839067619143663</c:v>
                </c:pt>
                <c:pt idx="291">
                  <c:v>74.517162664812275</c:v>
                </c:pt>
                <c:pt idx="292">
                  <c:v>74.196506410042346</c:v>
                </c:pt>
                <c:pt idx="293">
                  <c:v>73.880351259647085</c:v>
                </c:pt>
                <c:pt idx="294">
                  <c:v>73.56118181633326</c:v>
                </c:pt>
                <c:pt idx="295">
                  <c:v>73.251653060913554</c:v>
                </c:pt>
                <c:pt idx="296">
                  <c:v>72.93884178151464</c:v>
                </c:pt>
                <c:pt idx="297">
                  <c:v>72.630159170910048</c:v>
                </c:pt>
                <c:pt idx="298">
                  <c:v>72.330482037767638</c:v>
                </c:pt>
                <c:pt idx="299">
                  <c:v>72.028191805865873</c:v>
                </c:pt>
                <c:pt idx="300">
                  <c:v>71.740900724211571</c:v>
                </c:pt>
                <c:pt idx="301">
                  <c:v>71.442932394430841</c:v>
                </c:pt>
                <c:pt idx="302">
                  <c:v>71.153647782347761</c:v>
                </c:pt>
                <c:pt idx="303">
                  <c:v>70.867884031063397</c:v>
                </c:pt>
                <c:pt idx="304">
                  <c:v>70.580527885835352</c:v>
                </c:pt>
                <c:pt idx="305">
                  <c:v>70.294409207808116</c:v>
                </c:pt>
                <c:pt idx="306">
                  <c:v>70.011735451573912</c:v>
                </c:pt>
                <c:pt idx="307">
                  <c:v>69.736236264170969</c:v>
                </c:pt>
                <c:pt idx="308">
                  <c:v>69.45665504807603</c:v>
                </c:pt>
                <c:pt idx="309">
                  <c:v>69.186191086897381</c:v>
                </c:pt>
                <c:pt idx="310">
                  <c:v>68.914465851460534</c:v>
                </c:pt>
                <c:pt idx="311">
                  <c:v>68.655491647727729</c:v>
                </c:pt>
                <c:pt idx="312">
                  <c:v>68.396926792586314</c:v>
                </c:pt>
                <c:pt idx="313">
                  <c:v>68.103111540214258</c:v>
                </c:pt>
                <c:pt idx="314">
                  <c:v>67.852263211839571</c:v>
                </c:pt>
                <c:pt idx="315">
                  <c:v>67.600702558097709</c:v>
                </c:pt>
                <c:pt idx="316">
                  <c:v>67.377498758778245</c:v>
                </c:pt>
                <c:pt idx="317">
                  <c:v>67.134967775465768</c:v>
                </c:pt>
                <c:pt idx="318">
                  <c:v>66.894313764218651</c:v>
                </c:pt>
                <c:pt idx="319">
                  <c:v>66.656120042364094</c:v>
                </c:pt>
                <c:pt idx="320">
                  <c:v>66.423558136398057</c:v>
                </c:pt>
                <c:pt idx="321">
                  <c:v>66.195399293118186</c:v>
                </c:pt>
                <c:pt idx="322">
                  <c:v>65.942913760402732</c:v>
                </c:pt>
                <c:pt idx="323">
                  <c:v>65.720831348403323</c:v>
                </c:pt>
                <c:pt idx="324">
                  <c:v>65.502452715864848</c:v>
                </c:pt>
                <c:pt idx="325">
                  <c:v>65.289758414958584</c:v>
                </c:pt>
                <c:pt idx="326">
                  <c:v>65.078005506265626</c:v>
                </c:pt>
                <c:pt idx="327">
                  <c:v>64.868275331322437</c:v>
                </c:pt>
                <c:pt idx="328">
                  <c:v>64.66725841695424</c:v>
                </c:pt>
                <c:pt idx="329">
                  <c:v>64.465021825769412</c:v>
                </c:pt>
                <c:pt idx="330">
                  <c:v>64.273928299672761</c:v>
                </c:pt>
                <c:pt idx="331">
                  <c:v>64.103203974915345</c:v>
                </c:pt>
                <c:pt idx="332">
                  <c:v>63.899269490794453</c:v>
                </c:pt>
                <c:pt idx="333">
                  <c:v>63.717495512535727</c:v>
                </c:pt>
                <c:pt idx="334">
                  <c:v>63.538313376257989</c:v>
                </c:pt>
                <c:pt idx="335">
                  <c:v>63.368944056649752</c:v>
                </c:pt>
                <c:pt idx="336">
                  <c:v>63.196688365704091</c:v>
                </c:pt>
                <c:pt idx="337">
                  <c:v>63.030634572603667</c:v>
                </c:pt>
                <c:pt idx="338">
                  <c:v>62.870913211452148</c:v>
                </c:pt>
                <c:pt idx="339">
                  <c:v>62.714399918986459</c:v>
                </c:pt>
                <c:pt idx="340">
                  <c:v>62.560634743172557</c:v>
                </c:pt>
                <c:pt idx="341">
                  <c:v>62.409919136164902</c:v>
                </c:pt>
                <c:pt idx="342">
                  <c:v>62.267932259006933</c:v>
                </c:pt>
                <c:pt idx="343">
                  <c:v>62.127046320740483</c:v>
                </c:pt>
                <c:pt idx="344">
                  <c:v>61.993475319105563</c:v>
                </c:pt>
                <c:pt idx="345">
                  <c:v>61.847459874282812</c:v>
                </c:pt>
                <c:pt idx="346">
                  <c:v>61.733682292079394</c:v>
                </c:pt>
                <c:pt idx="347">
                  <c:v>61.611426722932798</c:v>
                </c:pt>
                <c:pt idx="348">
                  <c:v>61.491771778950657</c:v>
                </c:pt>
                <c:pt idx="349">
                  <c:v>61.36427384240929</c:v>
                </c:pt>
                <c:pt idx="350">
                  <c:v>61.256933666363487</c:v>
                </c:pt>
                <c:pt idx="351">
                  <c:v>61.149276212560537</c:v>
                </c:pt>
                <c:pt idx="352">
                  <c:v>61.052046326723669</c:v>
                </c:pt>
                <c:pt idx="353">
                  <c:v>60.954843725395342</c:v>
                </c:pt>
                <c:pt idx="354">
                  <c:v>60.865649905057978</c:v>
                </c:pt>
                <c:pt idx="355">
                  <c:v>60.778390563114257</c:v>
                </c:pt>
                <c:pt idx="356">
                  <c:v>60.695918678183929</c:v>
                </c:pt>
                <c:pt idx="357">
                  <c:v>60.615584441148037</c:v>
                </c:pt>
                <c:pt idx="358">
                  <c:v>60.543241269565463</c:v>
                </c:pt>
                <c:pt idx="359">
                  <c:v>60.472704499679232</c:v>
                </c:pt>
                <c:pt idx="360">
                  <c:v>60.409096083349937</c:v>
                </c:pt>
                <c:pt idx="361">
                  <c:v>60.3506725736286</c:v>
                </c:pt>
                <c:pt idx="362">
                  <c:v>60.296613266659072</c:v>
                </c:pt>
                <c:pt idx="363">
                  <c:v>60.246297205029151</c:v>
                </c:pt>
                <c:pt idx="364">
                  <c:v>60.200663858379492</c:v>
                </c:pt>
                <c:pt idx="365">
                  <c:v>60.160125908357372</c:v>
                </c:pt>
                <c:pt idx="366">
                  <c:v>60.123416117817889</c:v>
                </c:pt>
                <c:pt idx="367">
                  <c:v>60.092038854447694</c:v>
                </c:pt>
                <c:pt idx="368">
                  <c:v>60.065094707985821</c:v>
                </c:pt>
                <c:pt idx="369">
                  <c:v>60.042911993167309</c:v>
                </c:pt>
                <c:pt idx="370">
                  <c:v>60.025428730968727</c:v>
                </c:pt>
                <c:pt idx="371">
                  <c:v>60.012319270271902</c:v>
                </c:pt>
                <c:pt idx="372">
                  <c:v>60.003899365428524</c:v>
                </c:pt>
                <c:pt idx="373">
                  <c:v>60.000211914972724</c:v>
                </c:pt>
                <c:pt idx="374">
                  <c:v>60.001114025824293</c:v>
                </c:pt>
                <c:pt idx="375">
                  <c:v>60.006566792420969</c:v>
                </c:pt>
                <c:pt idx="376">
                  <c:v>60.01667413926296</c:v>
                </c:pt>
                <c:pt idx="377">
                  <c:v>60.031569137609047</c:v>
                </c:pt>
                <c:pt idx="378">
                  <c:v>60.05157614284817</c:v>
                </c:pt>
                <c:pt idx="379">
                  <c:v>60.07552336154955</c:v>
                </c:pt>
                <c:pt idx="380">
                  <c:v>60.104741188826793</c:v>
                </c:pt>
                <c:pt idx="381">
                  <c:v>60.138108612382233</c:v>
                </c:pt>
                <c:pt idx="382">
                  <c:v>60.176629044359927</c:v>
                </c:pt>
                <c:pt idx="383">
                  <c:v>60.221241166309653</c:v>
                </c:pt>
                <c:pt idx="384">
                  <c:v>60.267657036970249</c:v>
                </c:pt>
                <c:pt idx="385">
                  <c:v>60.321036469272087</c:v>
                </c:pt>
                <c:pt idx="386">
                  <c:v>60.377976147476893</c:v>
                </c:pt>
                <c:pt idx="387">
                  <c:v>60.439266865103413</c:v>
                </c:pt>
                <c:pt idx="388">
                  <c:v>60.503261680363828</c:v>
                </c:pt>
                <c:pt idx="389">
                  <c:v>60.573376999465822</c:v>
                </c:pt>
                <c:pt idx="390">
                  <c:v>60.648841099546559</c:v>
                </c:pt>
                <c:pt idx="391">
                  <c:v>60.737845146269159</c:v>
                </c:pt>
                <c:pt idx="392">
                  <c:v>60.823721958402771</c:v>
                </c:pt>
                <c:pt idx="393">
                  <c:v>60.901325493176977</c:v>
                </c:pt>
                <c:pt idx="394">
                  <c:v>60.996486872067493</c:v>
                </c:pt>
                <c:pt idx="395">
                  <c:v>61.09373842761547</c:v>
                </c:pt>
                <c:pt idx="396">
                  <c:v>61.207326206275503</c:v>
                </c:pt>
                <c:pt idx="397">
                  <c:v>61.314660364205857</c:v>
                </c:pt>
                <c:pt idx="398">
                  <c:v>61.426506282332483</c:v>
                </c:pt>
                <c:pt idx="399">
                  <c:v>61.542521855155258</c:v>
                </c:pt>
                <c:pt idx="400">
                  <c:v>61.663523045491367</c:v>
                </c:pt>
                <c:pt idx="401">
                  <c:v>61.788833358461702</c:v>
                </c:pt>
                <c:pt idx="402">
                  <c:v>61.9164343806289</c:v>
                </c:pt>
                <c:pt idx="403">
                  <c:v>62.051139516924053</c:v>
                </c:pt>
                <c:pt idx="404">
                  <c:v>62.190446786790531</c:v>
                </c:pt>
                <c:pt idx="405">
                  <c:v>62.332280628880028</c:v>
                </c:pt>
                <c:pt idx="406">
                  <c:v>62.477885513035901</c:v>
                </c:pt>
                <c:pt idx="407">
                  <c:v>62.62818486771333</c:v>
                </c:pt>
                <c:pt idx="408">
                  <c:v>62.786362770680668</c:v>
                </c:pt>
                <c:pt idx="409">
                  <c:v>62.944565392568769</c:v>
                </c:pt>
                <c:pt idx="410">
                  <c:v>63.107790821500302</c:v>
                </c:pt>
                <c:pt idx="411">
                  <c:v>63.274501482754971</c:v>
                </c:pt>
                <c:pt idx="412">
                  <c:v>63.446892312915502</c:v>
                </c:pt>
                <c:pt idx="413">
                  <c:v>63.620177556276431</c:v>
                </c:pt>
                <c:pt idx="414">
                  <c:v>63.802369685903358</c:v>
                </c:pt>
                <c:pt idx="415">
                  <c:v>63.986095865499102</c:v>
                </c:pt>
                <c:pt idx="416">
                  <c:v>64.170854098270809</c:v>
                </c:pt>
                <c:pt idx="417">
                  <c:v>64.365180481421504</c:v>
                </c:pt>
                <c:pt idx="418">
                  <c:v>64.561206425014078</c:v>
                </c:pt>
                <c:pt idx="419">
                  <c:v>64.760360219581145</c:v>
                </c:pt>
                <c:pt idx="420">
                  <c:v>64.961552773671443</c:v>
                </c:pt>
                <c:pt idx="421">
                  <c:v>65.173855814890004</c:v>
                </c:pt>
                <c:pt idx="422">
                  <c:v>65.389954660491497</c:v>
                </c:pt>
                <c:pt idx="423">
                  <c:v>65.603809806384902</c:v>
                </c:pt>
                <c:pt idx="424">
                  <c:v>65.827035561513284</c:v>
                </c:pt>
                <c:pt idx="425">
                  <c:v>66.051280697706488</c:v>
                </c:pt>
                <c:pt idx="426">
                  <c:v>66.268017904418272</c:v>
                </c:pt>
                <c:pt idx="427">
                  <c:v>66.500769974640519</c:v>
                </c:pt>
                <c:pt idx="428">
                  <c:v>66.762378845929874</c:v>
                </c:pt>
                <c:pt idx="429">
                  <c:v>67.005539361151534</c:v>
                </c:pt>
                <c:pt idx="430">
                  <c:v>67.245277784189128</c:v>
                </c:pt>
                <c:pt idx="431">
                  <c:v>67.489279135535497</c:v>
                </c:pt>
                <c:pt idx="432">
                  <c:v>67.734626189313431</c:v>
                </c:pt>
                <c:pt idx="433">
                  <c:v>67.993937648280195</c:v>
                </c:pt>
                <c:pt idx="434">
                  <c:v>68.250910588782517</c:v>
                </c:pt>
                <c:pt idx="435">
                  <c:v>68.507314584325997</c:v>
                </c:pt>
                <c:pt idx="436">
                  <c:v>68.778202835722439</c:v>
                </c:pt>
                <c:pt idx="437">
                  <c:v>69.042124638505683</c:v>
                </c:pt>
                <c:pt idx="438">
                  <c:v>69.304956634099568</c:v>
                </c:pt>
                <c:pt idx="439">
                  <c:v>69.571945980849108</c:v>
                </c:pt>
                <c:pt idx="440">
                  <c:v>69.837929952038948</c:v>
                </c:pt>
                <c:pt idx="441">
                  <c:v>70.117359416603406</c:v>
                </c:pt>
                <c:pt idx="442">
                  <c:v>70.400081394408232</c:v>
                </c:pt>
                <c:pt idx="443">
                  <c:v>70.693518943710032</c:v>
                </c:pt>
                <c:pt idx="444">
                  <c:v>70.998914378437249</c:v>
                </c:pt>
                <c:pt idx="445">
                  <c:v>71.286622610725146</c:v>
                </c:pt>
                <c:pt idx="446">
                  <c:v>71.570308157120849</c:v>
                </c:pt>
                <c:pt idx="447">
                  <c:v>71.867276173981338</c:v>
                </c:pt>
                <c:pt idx="448">
                  <c:v>72.18495579814747</c:v>
                </c:pt>
                <c:pt idx="449">
                  <c:v>72.485991857447146</c:v>
                </c:pt>
                <c:pt idx="450">
                  <c:v>72.780499662863448</c:v>
                </c:pt>
                <c:pt idx="451">
                  <c:v>73.089768095033918</c:v>
                </c:pt>
                <c:pt idx="452">
                  <c:v>73.408007033057075</c:v>
                </c:pt>
                <c:pt idx="453">
                  <c:v>73.714698193270166</c:v>
                </c:pt>
                <c:pt idx="454">
                  <c:v>74.021526692829696</c:v>
                </c:pt>
                <c:pt idx="455">
                  <c:v>74.340392253800545</c:v>
                </c:pt>
                <c:pt idx="456">
                  <c:v>74.669159128344688</c:v>
                </c:pt>
                <c:pt idx="457">
                  <c:v>74.998335451410568</c:v>
                </c:pt>
                <c:pt idx="458">
                  <c:v>75.301327038743153</c:v>
                </c:pt>
                <c:pt idx="459">
                  <c:v>75.641157710185539</c:v>
                </c:pt>
                <c:pt idx="460">
                  <c:v>76.003158244570841</c:v>
                </c:pt>
                <c:pt idx="461">
                  <c:v>76.322663791672056</c:v>
                </c:pt>
                <c:pt idx="462">
                  <c:v>76.655068011195766</c:v>
                </c:pt>
                <c:pt idx="463">
                  <c:v>76.973141063375891</c:v>
                </c:pt>
                <c:pt idx="464">
                  <c:v>77.306366265843167</c:v>
                </c:pt>
                <c:pt idx="465">
                  <c:v>77.648956165787197</c:v>
                </c:pt>
                <c:pt idx="466">
                  <c:v>77.99552861588964</c:v>
                </c:pt>
                <c:pt idx="467">
                  <c:v>78.33663289663069</c:v>
                </c:pt>
                <c:pt idx="468">
                  <c:v>78.70720263854102</c:v>
                </c:pt>
                <c:pt idx="469">
                  <c:v>79.056911092092179</c:v>
                </c:pt>
                <c:pt idx="470">
                  <c:v>79.365076383642531</c:v>
                </c:pt>
                <c:pt idx="471">
                  <c:v>79.649686341038958</c:v>
                </c:pt>
                <c:pt idx="472">
                  <c:v>80.007382728754905</c:v>
                </c:pt>
                <c:pt idx="473">
                  <c:v>80.346817751641993</c:v>
                </c:pt>
                <c:pt idx="474">
                  <c:v>80.689742028051469</c:v>
                </c:pt>
                <c:pt idx="475">
                  <c:v>81.042347546108118</c:v>
                </c:pt>
                <c:pt idx="476">
                  <c:v>81.390742931790498</c:v>
                </c:pt>
                <c:pt idx="477">
                  <c:v>81.754706144454119</c:v>
                </c:pt>
                <c:pt idx="478">
                  <c:v>82.105434251439192</c:v>
                </c:pt>
                <c:pt idx="479">
                  <c:v>82.469571952150119</c:v>
                </c:pt>
                <c:pt idx="480">
                  <c:v>82.833752305447973</c:v>
                </c:pt>
                <c:pt idx="481">
                  <c:v>83.193114659253311</c:v>
                </c:pt>
                <c:pt idx="482">
                  <c:v>83.560779727811621</c:v>
                </c:pt>
                <c:pt idx="483">
                  <c:v>83.920942074698388</c:v>
                </c:pt>
                <c:pt idx="484">
                  <c:v>84.329725268823736</c:v>
                </c:pt>
                <c:pt idx="485">
                  <c:v>84.692844956619879</c:v>
                </c:pt>
                <c:pt idx="486">
                  <c:v>85.062018654345053</c:v>
                </c:pt>
                <c:pt idx="487">
                  <c:v>85.435726234649536</c:v>
                </c:pt>
                <c:pt idx="488">
                  <c:v>85.799338580457999</c:v>
                </c:pt>
                <c:pt idx="489">
                  <c:v>86.167930747551139</c:v>
                </c:pt>
                <c:pt idx="490">
                  <c:v>86.536098100073218</c:v>
                </c:pt>
                <c:pt idx="491">
                  <c:v>86.905579691907548</c:v>
                </c:pt>
                <c:pt idx="492">
                  <c:v>87.275926678084758</c:v>
                </c:pt>
                <c:pt idx="493">
                  <c:v>87.642458667370718</c:v>
                </c:pt>
                <c:pt idx="494">
                  <c:v>88.013439513667379</c:v>
                </c:pt>
                <c:pt idx="495">
                  <c:v>88.391063751565355</c:v>
                </c:pt>
                <c:pt idx="496">
                  <c:v>88.758370616923315</c:v>
                </c:pt>
                <c:pt idx="497">
                  <c:v>89.163534102518668</c:v>
                </c:pt>
                <c:pt idx="498">
                  <c:v>89.538812923118897</c:v>
                </c:pt>
                <c:pt idx="499">
                  <c:v>89.911051880663337</c:v>
                </c:pt>
                <c:pt idx="500">
                  <c:v>90.281768232411508</c:v>
                </c:pt>
                <c:pt idx="501">
                  <c:v>90.653140196913299</c:v>
                </c:pt>
                <c:pt idx="502">
                  <c:v>91.024682258033764</c:v>
                </c:pt>
                <c:pt idx="503">
                  <c:v>91.398429098038889</c:v>
                </c:pt>
                <c:pt idx="504">
                  <c:v>91.76757237293269</c:v>
                </c:pt>
                <c:pt idx="505">
                  <c:v>92.135954289715642</c:v>
                </c:pt>
                <c:pt idx="506">
                  <c:v>92.506074066197996</c:v>
                </c:pt>
                <c:pt idx="507">
                  <c:v>92.877978725230989</c:v>
                </c:pt>
                <c:pt idx="508">
                  <c:v>93.25117529751526</c:v>
                </c:pt>
                <c:pt idx="509">
                  <c:v>93.630408302616075</c:v>
                </c:pt>
                <c:pt idx="510">
                  <c:v>93.990222298433437</c:v>
                </c:pt>
                <c:pt idx="511">
                  <c:v>94.363837054157159</c:v>
                </c:pt>
                <c:pt idx="512">
                  <c:v>94.73814521246986</c:v>
                </c:pt>
                <c:pt idx="513">
                  <c:v>95.101179685813534</c:v>
                </c:pt>
                <c:pt idx="514">
                  <c:v>95.466811035216821</c:v>
                </c:pt>
                <c:pt idx="515">
                  <c:v>95.838954952351514</c:v>
                </c:pt>
                <c:pt idx="516">
                  <c:v>96.139643415365001</c:v>
                </c:pt>
                <c:pt idx="517">
                  <c:v>96.473243082858104</c:v>
                </c:pt>
                <c:pt idx="518">
                  <c:v>96.852223535463892</c:v>
                </c:pt>
                <c:pt idx="519">
                  <c:v>97.204540098452625</c:v>
                </c:pt>
                <c:pt idx="520">
                  <c:v>97.577879412274001</c:v>
                </c:pt>
                <c:pt idx="521">
                  <c:v>97.920294213484766</c:v>
                </c:pt>
                <c:pt idx="522">
                  <c:v>98.285504976430175</c:v>
                </c:pt>
                <c:pt idx="523">
                  <c:v>98.651640336310962</c:v>
                </c:pt>
                <c:pt idx="524">
                  <c:v>98.998317514919876</c:v>
                </c:pt>
                <c:pt idx="525">
                  <c:v>99.349389709974915</c:v>
                </c:pt>
                <c:pt idx="526">
                  <c:v>99.706969502954152</c:v>
                </c:pt>
                <c:pt idx="527">
                  <c:v>100.0894092134909</c:v>
                </c:pt>
                <c:pt idx="528">
                  <c:v>100.4441785831166</c:v>
                </c:pt>
                <c:pt idx="529">
                  <c:v>100.7852006902816</c:v>
                </c:pt>
                <c:pt idx="530">
                  <c:v>101.1273571125691</c:v>
                </c:pt>
                <c:pt idx="531">
                  <c:v>101.4801170844094</c:v>
                </c:pt>
                <c:pt idx="532">
                  <c:v>101.8304276427741</c:v>
                </c:pt>
                <c:pt idx="533">
                  <c:v>102.1512762501617</c:v>
                </c:pt>
                <c:pt idx="534">
                  <c:v>102.4986977631124</c:v>
                </c:pt>
                <c:pt idx="535">
                  <c:v>102.85277844035051</c:v>
                </c:pt>
                <c:pt idx="536">
                  <c:v>103.17916565658351</c:v>
                </c:pt>
                <c:pt idx="537">
                  <c:v>103.5024987372113</c:v>
                </c:pt>
                <c:pt idx="538">
                  <c:v>103.83626386338349</c:v>
                </c:pt>
                <c:pt idx="539">
                  <c:v>104.16508971751099</c:v>
                </c:pt>
                <c:pt idx="540">
                  <c:v>104.5047288296477</c:v>
                </c:pt>
                <c:pt idx="541">
                  <c:v>104.85905673496769</c:v>
                </c:pt>
                <c:pt idx="542">
                  <c:v>105.17516433126281</c:v>
                </c:pt>
                <c:pt idx="543">
                  <c:v>105.49171089811929</c:v>
                </c:pt>
                <c:pt idx="544">
                  <c:v>105.80731914699351</c:v>
                </c:pt>
                <c:pt idx="545">
                  <c:v>106.1320858076657</c:v>
                </c:pt>
                <c:pt idx="546">
                  <c:v>106.43768236675631</c:v>
                </c:pt>
                <c:pt idx="547">
                  <c:v>106.7463985097848</c:v>
                </c:pt>
                <c:pt idx="548">
                  <c:v>107.0570212525169</c:v>
                </c:pt>
                <c:pt idx="549">
                  <c:v>107.36580369273069</c:v>
                </c:pt>
                <c:pt idx="550">
                  <c:v>107.6741278187329</c:v>
                </c:pt>
                <c:pt idx="551">
                  <c:v>107.98126431139291</c:v>
                </c:pt>
                <c:pt idx="552">
                  <c:v>108.2689882314141</c:v>
                </c:pt>
                <c:pt idx="553">
                  <c:v>108.5644584691638</c:v>
                </c:pt>
                <c:pt idx="554">
                  <c:v>108.8547572882994</c:v>
                </c:pt>
                <c:pt idx="555">
                  <c:v>109.1432158901231</c:v>
                </c:pt>
                <c:pt idx="556">
                  <c:v>109.42917663225209</c:v>
                </c:pt>
                <c:pt idx="557">
                  <c:v>109.7075191354393</c:v>
                </c:pt>
                <c:pt idx="558">
                  <c:v>109.9950335242491</c:v>
                </c:pt>
                <c:pt idx="559">
                  <c:v>110.2667512546636</c:v>
                </c:pt>
                <c:pt idx="560">
                  <c:v>110.5666238508939</c:v>
                </c:pt>
                <c:pt idx="561">
                  <c:v>110.8380284082411</c:v>
                </c:pt>
                <c:pt idx="562">
                  <c:v>111.10239116679379</c:v>
                </c:pt>
                <c:pt idx="563">
                  <c:v>111.3679799894833</c:v>
                </c:pt>
                <c:pt idx="564">
                  <c:v>111.6221915438082</c:v>
                </c:pt>
                <c:pt idx="565">
                  <c:v>111.87945190507661</c:v>
                </c:pt>
                <c:pt idx="566">
                  <c:v>112.1321656525103</c:v>
                </c:pt>
                <c:pt idx="567">
                  <c:v>112.37974330012079</c:v>
                </c:pt>
                <c:pt idx="568">
                  <c:v>112.6294878819383</c:v>
                </c:pt>
                <c:pt idx="569">
                  <c:v>112.8747498459429</c:v>
                </c:pt>
                <c:pt idx="570">
                  <c:v>113.11757660055591</c:v>
                </c:pt>
                <c:pt idx="571">
                  <c:v>113.3507123403795</c:v>
                </c:pt>
                <c:pt idx="572">
                  <c:v>113.5788431961567</c:v>
                </c:pt>
                <c:pt idx="573">
                  <c:v>113.8062589405409</c:v>
                </c:pt>
                <c:pt idx="574">
                  <c:v>114.05512919739211</c:v>
                </c:pt>
                <c:pt idx="575">
                  <c:v>114.28002261242661</c:v>
                </c:pt>
                <c:pt idx="576">
                  <c:v>114.49796206758189</c:v>
                </c:pt>
                <c:pt idx="577">
                  <c:v>114.708907778392</c:v>
                </c:pt>
                <c:pt idx="578">
                  <c:v>114.9143318988085</c:v>
                </c:pt>
                <c:pt idx="579">
                  <c:v>115.12228394685209</c:v>
                </c:pt>
                <c:pt idx="580">
                  <c:v>115.3244468461769</c:v>
                </c:pt>
                <c:pt idx="581">
                  <c:v>115.51893711318409</c:v>
                </c:pt>
                <c:pt idx="582">
                  <c:v>115.7203022430831</c:v>
                </c:pt>
                <c:pt idx="583">
                  <c:v>115.9061842390628</c:v>
                </c:pt>
                <c:pt idx="584">
                  <c:v>116.0915609497454</c:v>
                </c:pt>
                <c:pt idx="585">
                  <c:v>116.27358387093859</c:v>
                </c:pt>
                <c:pt idx="586">
                  <c:v>116.4518369965184</c:v>
                </c:pt>
                <c:pt idx="587">
                  <c:v>116.62521927580219</c:v>
                </c:pt>
                <c:pt idx="588">
                  <c:v>116.79427285657</c:v>
                </c:pt>
                <c:pt idx="589">
                  <c:v>116.9606371422628</c:v>
                </c:pt>
                <c:pt idx="590">
                  <c:v>117.1239670807053</c:v>
                </c:pt>
                <c:pt idx="591">
                  <c:v>117.2941030437254</c:v>
                </c:pt>
                <c:pt idx="592">
                  <c:v>117.4472397803347</c:v>
                </c:pt>
                <c:pt idx="593">
                  <c:v>117.5967687589615</c:v>
                </c:pt>
                <c:pt idx="594">
                  <c:v>117.73801883786859</c:v>
                </c:pt>
                <c:pt idx="595">
                  <c:v>117.8801084719726</c:v>
                </c:pt>
                <c:pt idx="596">
                  <c:v>118.0143662044689</c:v>
                </c:pt>
                <c:pt idx="597">
                  <c:v>118.1433211588202</c:v>
                </c:pt>
                <c:pt idx="598">
                  <c:v>118.270248203329</c:v>
                </c:pt>
                <c:pt idx="599">
                  <c:v>118.39182780714241</c:v>
                </c:pt>
                <c:pt idx="600">
                  <c:v>118.5108749443219</c:v>
                </c:pt>
                <c:pt idx="601">
                  <c:v>118.6222079260271</c:v>
                </c:pt>
                <c:pt idx="602">
                  <c:v>118.7323068910988</c:v>
                </c:pt>
                <c:pt idx="603">
                  <c:v>118.8503568320064</c:v>
                </c:pt>
                <c:pt idx="604">
                  <c:v>118.9481563767002</c:v>
                </c:pt>
                <c:pt idx="605">
                  <c:v>119.0430673761965</c:v>
                </c:pt>
                <c:pt idx="606">
                  <c:v>119.13446585891791</c:v>
                </c:pt>
                <c:pt idx="607">
                  <c:v>119.22185541331081</c:v>
                </c:pt>
                <c:pt idx="608">
                  <c:v>119.3045106820438</c:v>
                </c:pt>
                <c:pt idx="609">
                  <c:v>119.3809636325112</c:v>
                </c:pt>
                <c:pt idx="610">
                  <c:v>119.45405513021841</c:v>
                </c:pt>
                <c:pt idx="611">
                  <c:v>119.5223009752825</c:v>
                </c:pt>
                <c:pt idx="612">
                  <c:v>119.58677604915729</c:v>
                </c:pt>
                <c:pt idx="613">
                  <c:v>119.6450855205107</c:v>
                </c:pt>
                <c:pt idx="614">
                  <c:v>119.6996293799553</c:v>
                </c:pt>
                <c:pt idx="615">
                  <c:v>119.7499276329534</c:v>
                </c:pt>
                <c:pt idx="616">
                  <c:v>119.7956915462124</c:v>
                </c:pt>
                <c:pt idx="617">
                  <c:v>119.8422329700536</c:v>
                </c:pt>
                <c:pt idx="618">
                  <c:v>119.8779557316136</c:v>
                </c:pt>
                <c:pt idx="619">
                  <c:v>119.9086378529118</c:v>
                </c:pt>
                <c:pt idx="620">
                  <c:v>119.9350881968101</c:v>
                </c:pt>
                <c:pt idx="621">
                  <c:v>119.9575268125414</c:v>
                </c:pt>
                <c:pt idx="622">
                  <c:v>119.97491399443319</c:v>
                </c:pt>
                <c:pt idx="623">
                  <c:v>119.9880572597215</c:v>
                </c:pt>
                <c:pt idx="624">
                  <c:v>119.99610284452871</c:v>
                </c:pt>
                <c:pt idx="625">
                  <c:v>119.99980423598051</c:v>
                </c:pt>
                <c:pt idx="626">
                  <c:v>119.99883453704589</c:v>
                </c:pt>
                <c:pt idx="627">
                  <c:v>119.9932805333119</c:v>
                </c:pt>
                <c:pt idx="628">
                  <c:v>119.9831624976318</c:v>
                </c:pt>
                <c:pt idx="629">
                  <c:v>119.9683207842519</c:v>
                </c:pt>
                <c:pt idx="630">
                  <c:v>119.94844960869381</c:v>
                </c:pt>
                <c:pt idx="631">
                  <c:v>119.9246065959147</c:v>
                </c:pt>
                <c:pt idx="632">
                  <c:v>119.89562558791719</c:v>
                </c:pt>
                <c:pt idx="633">
                  <c:v>119.86248505747839</c:v>
                </c:pt>
                <c:pt idx="634">
                  <c:v>119.8198502341526</c:v>
                </c:pt>
                <c:pt idx="635">
                  <c:v>119.7767982184747</c:v>
                </c:pt>
                <c:pt idx="636">
                  <c:v>119.72949539339351</c:v>
                </c:pt>
                <c:pt idx="637">
                  <c:v>119.6780328524576</c:v>
                </c:pt>
                <c:pt idx="638">
                  <c:v>119.6214168819957</c:v>
                </c:pt>
                <c:pt idx="639">
                  <c:v>119.5595117292593</c:v>
                </c:pt>
                <c:pt idx="640">
                  <c:v>119.4924259575798</c:v>
                </c:pt>
                <c:pt idx="641">
                  <c:v>119.42255810968859</c:v>
                </c:pt>
                <c:pt idx="642">
                  <c:v>119.3491892543618</c:v>
                </c:pt>
                <c:pt idx="643">
                  <c:v>119.2696091288436</c:v>
                </c:pt>
                <c:pt idx="644">
                  <c:v>119.1842565858443</c:v>
                </c:pt>
                <c:pt idx="645">
                  <c:v>119.09739776951309</c:v>
                </c:pt>
                <c:pt idx="646">
                  <c:v>119.00513667784389</c:v>
                </c:pt>
                <c:pt idx="647">
                  <c:v>118.89518002830491</c:v>
                </c:pt>
                <c:pt idx="648">
                  <c:v>118.7950522123961</c:v>
                </c:pt>
                <c:pt idx="649">
                  <c:v>118.6884625996191</c:v>
                </c:pt>
                <c:pt idx="650">
                  <c:v>118.5779338960301</c:v>
                </c:pt>
                <c:pt idx="651">
                  <c:v>118.4617615197168</c:v>
                </c:pt>
                <c:pt idx="652">
                  <c:v>118.3395493761596</c:v>
                </c:pt>
                <c:pt idx="653">
                  <c:v>118.21734481434849</c:v>
                </c:pt>
                <c:pt idx="654">
                  <c:v>118.0890392856096</c:v>
                </c:pt>
                <c:pt idx="655">
                  <c:v>117.9559798626336</c:v>
                </c:pt>
                <c:pt idx="656">
                  <c:v>117.8198911362383</c:v>
                </c:pt>
                <c:pt idx="657">
                  <c:v>117.6766005690199</c:v>
                </c:pt>
                <c:pt idx="658">
                  <c:v>117.5306780430637</c:v>
                </c:pt>
                <c:pt idx="659">
                  <c:v>117.3813417079419</c:v>
                </c:pt>
                <c:pt idx="660">
                  <c:v>117.2122051584646</c:v>
                </c:pt>
                <c:pt idx="661">
                  <c:v>117.05329462515211</c:v>
                </c:pt>
                <c:pt idx="662">
                  <c:v>116.89005506912279</c:v>
                </c:pt>
                <c:pt idx="663">
                  <c:v>116.7252393193599</c:v>
                </c:pt>
                <c:pt idx="664">
                  <c:v>116.5556674991323</c:v>
                </c:pt>
                <c:pt idx="665">
                  <c:v>116.3840229324738</c:v>
                </c:pt>
                <c:pt idx="666">
                  <c:v>116.2058770917491</c:v>
                </c:pt>
                <c:pt idx="667">
                  <c:v>116.017771962507</c:v>
                </c:pt>
                <c:pt idx="668">
                  <c:v>115.8321331937194</c:v>
                </c:pt>
                <c:pt idx="669">
                  <c:v>115.6160326972329</c:v>
                </c:pt>
                <c:pt idx="670">
                  <c:v>115.41782818704741</c:v>
                </c:pt>
                <c:pt idx="671">
                  <c:v>115.2221298504832</c:v>
                </c:pt>
                <c:pt idx="672">
                  <c:v>115.0107263635728</c:v>
                </c:pt>
                <c:pt idx="673">
                  <c:v>114.80920076594781</c:v>
                </c:pt>
                <c:pt idx="674">
                  <c:v>114.5995382783709</c:v>
                </c:pt>
                <c:pt idx="675">
                  <c:v>114.3841412576119</c:v>
                </c:pt>
                <c:pt idx="676">
                  <c:v>114.1656215407443</c:v>
                </c:pt>
                <c:pt idx="677">
                  <c:v>113.9422670072355</c:v>
                </c:pt>
                <c:pt idx="678">
                  <c:v>113.7195816480081</c:v>
                </c:pt>
                <c:pt idx="679">
                  <c:v>113.4875496521706</c:v>
                </c:pt>
                <c:pt idx="680">
                  <c:v>113.25670475979101</c:v>
                </c:pt>
                <c:pt idx="681">
                  <c:v>113.0208157048081</c:v>
                </c:pt>
                <c:pt idx="682">
                  <c:v>112.7781369730652</c:v>
                </c:pt>
                <c:pt idx="683">
                  <c:v>112.5358151761331</c:v>
                </c:pt>
                <c:pt idx="684">
                  <c:v>112.28938051658901</c:v>
                </c:pt>
                <c:pt idx="685">
                  <c:v>112.0381257778068</c:v>
                </c:pt>
                <c:pt idx="686">
                  <c:v>111.75390615930419</c:v>
                </c:pt>
                <c:pt idx="687">
                  <c:v>111.4946111699536</c:v>
                </c:pt>
                <c:pt idx="688">
                  <c:v>111.2326160207146</c:v>
                </c:pt>
                <c:pt idx="689">
                  <c:v>110.96100687410259</c:v>
                </c:pt>
                <c:pt idx="690">
                  <c:v>110.70110745611581</c:v>
                </c:pt>
                <c:pt idx="691">
                  <c:v>110.42656808933749</c:v>
                </c:pt>
                <c:pt idx="692">
                  <c:v>110.1536178512228</c:v>
                </c:pt>
                <c:pt idx="693">
                  <c:v>109.8724358833159</c:v>
                </c:pt>
                <c:pt idx="694">
                  <c:v>109.5925002656769</c:v>
                </c:pt>
                <c:pt idx="695">
                  <c:v>109.3138140284789</c:v>
                </c:pt>
                <c:pt idx="696">
                  <c:v>109.025735733188</c:v>
                </c:pt>
                <c:pt idx="697">
                  <c:v>108.74932668711661</c:v>
                </c:pt>
                <c:pt idx="698">
                  <c:v>108.4487721002717</c:v>
                </c:pt>
                <c:pt idx="699">
                  <c:v>108.15437761074131</c:v>
                </c:pt>
                <c:pt idx="700">
                  <c:v>107.860395661578</c:v>
                </c:pt>
                <c:pt idx="701">
                  <c:v>107.5571319590526</c:v>
                </c:pt>
                <c:pt idx="702">
                  <c:v>107.2172871047709</c:v>
                </c:pt>
                <c:pt idx="703">
                  <c:v>106.9127576803448</c:v>
                </c:pt>
                <c:pt idx="704">
                  <c:v>106.6067329959201</c:v>
                </c:pt>
                <c:pt idx="705">
                  <c:v>106.2970456465943</c:v>
                </c:pt>
                <c:pt idx="706">
                  <c:v>105.983197475834</c:v>
                </c:pt>
                <c:pt idx="707">
                  <c:v>105.66692643703171</c:v>
                </c:pt>
                <c:pt idx="708">
                  <c:v>105.35088226090321</c:v>
                </c:pt>
                <c:pt idx="709">
                  <c:v>105.03600207052671</c:v>
                </c:pt>
                <c:pt idx="710">
                  <c:v>104.71151720079369</c:v>
                </c:pt>
                <c:pt idx="711">
                  <c:v>104.3835545375979</c:v>
                </c:pt>
                <c:pt idx="712">
                  <c:v>104.0124460344454</c:v>
                </c:pt>
                <c:pt idx="713">
                  <c:v>103.68662670607669</c:v>
                </c:pt>
                <c:pt idx="714">
                  <c:v>103.35821263479571</c:v>
                </c:pt>
                <c:pt idx="715">
                  <c:v>103.0235486181279</c:v>
                </c:pt>
                <c:pt idx="716">
                  <c:v>102.68739331110621</c:v>
                </c:pt>
                <c:pt idx="717">
                  <c:v>102.35053171402799</c:v>
                </c:pt>
                <c:pt idx="718">
                  <c:v>102.0079600565187</c:v>
                </c:pt>
                <c:pt idx="719">
                  <c:v>101.6725430787272</c:v>
                </c:pt>
                <c:pt idx="720">
                  <c:v>101.32332019623649</c:v>
                </c:pt>
                <c:pt idx="721">
                  <c:v>100.97715415870699</c:v>
                </c:pt>
                <c:pt idx="722">
                  <c:v>100.6224683072039</c:v>
                </c:pt>
                <c:pt idx="723">
                  <c:v>100.27622016685019</c:v>
                </c:pt>
                <c:pt idx="724">
                  <c:v>99.926219838890418</c:v>
                </c:pt>
                <c:pt idx="725">
                  <c:v>99.568926977996043</c:v>
                </c:pt>
                <c:pt idx="726">
                  <c:v>99.214950930024486</c:v>
                </c:pt>
                <c:pt idx="727">
                  <c:v>98.852513740680592</c:v>
                </c:pt>
                <c:pt idx="728">
                  <c:v>98.498963295282749</c:v>
                </c:pt>
                <c:pt idx="729">
                  <c:v>98.137317645067441</c:v>
                </c:pt>
                <c:pt idx="730">
                  <c:v>97.778374199146057</c:v>
                </c:pt>
                <c:pt idx="731">
                  <c:v>97.419385473051648</c:v>
                </c:pt>
                <c:pt idx="732">
                  <c:v>97.049359771848017</c:v>
                </c:pt>
                <c:pt idx="733">
                  <c:v>96.69073729808035</c:v>
                </c:pt>
                <c:pt idx="734">
                  <c:v>96.326252935642145</c:v>
                </c:pt>
                <c:pt idx="735">
                  <c:v>95.954401025722362</c:v>
                </c:pt>
                <c:pt idx="736">
                  <c:v>95.545491077334461</c:v>
                </c:pt>
                <c:pt idx="737">
                  <c:v>95.185669473093981</c:v>
                </c:pt>
                <c:pt idx="738">
                  <c:v>94.818669253629253</c:v>
                </c:pt>
                <c:pt idx="739">
                  <c:v>94.458350667218966</c:v>
                </c:pt>
                <c:pt idx="740">
                  <c:v>94.090908961517556</c:v>
                </c:pt>
                <c:pt idx="741">
                  <c:v>93.72485290786453</c:v>
                </c:pt>
                <c:pt idx="742">
                  <c:v>93.363530658003214</c:v>
                </c:pt>
                <c:pt idx="743">
                  <c:v>92.992592020989392</c:v>
                </c:pt>
                <c:pt idx="744">
                  <c:v>92.617970777354486</c:v>
                </c:pt>
                <c:pt idx="745">
                  <c:v>92.244648792872752</c:v>
                </c:pt>
                <c:pt idx="746">
                  <c:v>91.874467694816445</c:v>
                </c:pt>
                <c:pt idx="747">
                  <c:v>91.460707576051291</c:v>
                </c:pt>
                <c:pt idx="748">
                  <c:v>91.09226661392853</c:v>
                </c:pt>
                <c:pt idx="749">
                  <c:v>90.712650967677362</c:v>
                </c:pt>
                <c:pt idx="750">
                  <c:v>90.341422816280783</c:v>
                </c:pt>
                <c:pt idx="751">
                  <c:v>89.971366886434339</c:v>
                </c:pt>
                <c:pt idx="752">
                  <c:v>89.603070396695031</c:v>
                </c:pt>
                <c:pt idx="753">
                  <c:v>89.229470357043738</c:v>
                </c:pt>
                <c:pt idx="754">
                  <c:v>88.863331657889916</c:v>
                </c:pt>
                <c:pt idx="755">
                  <c:v>88.48478272913529</c:v>
                </c:pt>
                <c:pt idx="756">
                  <c:v>88.121568266669811</c:v>
                </c:pt>
                <c:pt idx="757">
                  <c:v>87.746076914153775</c:v>
                </c:pt>
                <c:pt idx="758">
                  <c:v>87.385654579253412</c:v>
                </c:pt>
                <c:pt idx="759">
                  <c:v>87.002301659502564</c:v>
                </c:pt>
                <c:pt idx="760">
                  <c:v>86.587550402600854</c:v>
                </c:pt>
                <c:pt idx="761">
                  <c:v>86.219950003148</c:v>
                </c:pt>
                <c:pt idx="762">
                  <c:v>85.860139077833423</c:v>
                </c:pt>
                <c:pt idx="763">
                  <c:v>85.491239918905876</c:v>
                </c:pt>
                <c:pt idx="764">
                  <c:v>85.125979948852731</c:v>
                </c:pt>
                <c:pt idx="765">
                  <c:v>84.758813996452687</c:v>
                </c:pt>
                <c:pt idx="766">
                  <c:v>84.398617042155948</c:v>
                </c:pt>
                <c:pt idx="767">
                  <c:v>84.037350940113015</c:v>
                </c:pt>
                <c:pt idx="768">
                  <c:v>83.669977881031215</c:v>
                </c:pt>
                <c:pt idx="769">
                  <c:v>83.307304865230435</c:v>
                </c:pt>
                <c:pt idx="770">
                  <c:v>82.937936283222484</c:v>
                </c:pt>
                <c:pt idx="771">
                  <c:v>82.533026726669377</c:v>
                </c:pt>
                <c:pt idx="772">
                  <c:v>82.171030686786352</c:v>
                </c:pt>
                <c:pt idx="773">
                  <c:v>81.815872182365752</c:v>
                </c:pt>
                <c:pt idx="774">
                  <c:v>81.455061981648853</c:v>
                </c:pt>
                <c:pt idx="775">
                  <c:v>81.10659819479217</c:v>
                </c:pt>
                <c:pt idx="776">
                  <c:v>80.737937652740911</c:v>
                </c:pt>
                <c:pt idx="777">
                  <c:v>80.400867333160917</c:v>
                </c:pt>
                <c:pt idx="778">
                  <c:v>80.050358765003821</c:v>
                </c:pt>
                <c:pt idx="779">
                  <c:v>79.699698304490241</c:v>
                </c:pt>
                <c:pt idx="780">
                  <c:v>79.35709975477107</c:v>
                </c:pt>
                <c:pt idx="781">
                  <c:v>79.013595180295937</c:v>
                </c:pt>
                <c:pt idx="782">
                  <c:v>78.624888521972508</c:v>
                </c:pt>
                <c:pt idx="783">
                  <c:v>78.285498129569646</c:v>
                </c:pt>
                <c:pt idx="784">
                  <c:v>77.943836258838161</c:v>
                </c:pt>
                <c:pt idx="785">
                  <c:v>77.606187187299327</c:v>
                </c:pt>
                <c:pt idx="786">
                  <c:v>77.271821009935195</c:v>
                </c:pt>
                <c:pt idx="787">
                  <c:v>76.937019918335778</c:v>
                </c:pt>
                <c:pt idx="788">
                  <c:v>76.605058696398714</c:v>
                </c:pt>
                <c:pt idx="789">
                  <c:v>76.274987224109125</c:v>
                </c:pt>
                <c:pt idx="790">
                  <c:v>75.952470284680061</c:v>
                </c:pt>
                <c:pt idx="791">
                  <c:v>75.58346434952368</c:v>
                </c:pt>
                <c:pt idx="792">
                  <c:v>75.258572882814107</c:v>
                </c:pt>
                <c:pt idx="793">
                  <c:v>74.938784735724482</c:v>
                </c:pt>
                <c:pt idx="794">
                  <c:v>74.616802182750419</c:v>
                </c:pt>
                <c:pt idx="795">
                  <c:v>74.297464505800775</c:v>
                </c:pt>
                <c:pt idx="796">
                  <c:v>73.980035179073269</c:v>
                </c:pt>
                <c:pt idx="797">
                  <c:v>73.665093513404884</c:v>
                </c:pt>
                <c:pt idx="798">
                  <c:v>73.357531744055024</c:v>
                </c:pt>
                <c:pt idx="799">
                  <c:v>73.044909699377683</c:v>
                </c:pt>
                <c:pt idx="800">
                  <c:v>72.743742717453728</c:v>
                </c:pt>
                <c:pt idx="801">
                  <c:v>72.441704053793899</c:v>
                </c:pt>
                <c:pt idx="802">
                  <c:v>72.140145696615861</c:v>
                </c:pt>
                <c:pt idx="803">
                  <c:v>71.81307439859323</c:v>
                </c:pt>
                <c:pt idx="804">
                  <c:v>71.511940537868284</c:v>
                </c:pt>
                <c:pt idx="805">
                  <c:v>71.216922695228376</c:v>
                </c:pt>
                <c:pt idx="806">
                  <c:v>70.929779116733016</c:v>
                </c:pt>
                <c:pt idx="807">
                  <c:v>70.647350066801167</c:v>
                </c:pt>
                <c:pt idx="808">
                  <c:v>70.361501640082082</c:v>
                </c:pt>
                <c:pt idx="809">
                  <c:v>70.08261717299338</c:v>
                </c:pt>
                <c:pt idx="810">
                  <c:v>69.809439641772826</c:v>
                </c:pt>
                <c:pt idx="811">
                  <c:v>69.531141513914179</c:v>
                </c:pt>
                <c:pt idx="812">
                  <c:v>69.259522645459583</c:v>
                </c:pt>
                <c:pt idx="813">
                  <c:v>68.986912361921256</c:v>
                </c:pt>
                <c:pt idx="814">
                  <c:v>68.718116771293438</c:v>
                </c:pt>
                <c:pt idx="815">
                  <c:v>68.456985746294407</c:v>
                </c:pt>
                <c:pt idx="816">
                  <c:v>68.200806096968151</c:v>
                </c:pt>
                <c:pt idx="817">
                  <c:v>67.950384421169133</c:v>
                </c:pt>
                <c:pt idx="818">
                  <c:v>67.695695464857664</c:v>
                </c:pt>
                <c:pt idx="819">
                  <c:v>67.453104224035883</c:v>
                </c:pt>
                <c:pt idx="820">
                  <c:v>67.210803392190741</c:v>
                </c:pt>
                <c:pt idx="821">
                  <c:v>66.966944824511899</c:v>
                </c:pt>
                <c:pt idx="822">
                  <c:v>66.727650399433841</c:v>
                </c:pt>
                <c:pt idx="823">
                  <c:v>66.493415738132327</c:v>
                </c:pt>
                <c:pt idx="824">
                  <c:v>66.267441962234699</c:v>
                </c:pt>
                <c:pt idx="825">
                  <c:v>66.039183197410651</c:v>
                </c:pt>
                <c:pt idx="826">
                  <c:v>65.815328999489623</c:v>
                </c:pt>
                <c:pt idx="827">
                  <c:v>65.595314999300143</c:v>
                </c:pt>
                <c:pt idx="828">
                  <c:v>65.378082633479778</c:v>
                </c:pt>
                <c:pt idx="829">
                  <c:v>65.167890988496339</c:v>
                </c:pt>
                <c:pt idx="830">
                  <c:v>64.957652079815801</c:v>
                </c:pt>
                <c:pt idx="831">
                  <c:v>64.75497933011701</c:v>
                </c:pt>
                <c:pt idx="832">
                  <c:v>64.533828552840404</c:v>
                </c:pt>
                <c:pt idx="833">
                  <c:v>64.341017932766903</c:v>
                </c:pt>
                <c:pt idx="834">
                  <c:v>64.149770029154439</c:v>
                </c:pt>
                <c:pt idx="835">
                  <c:v>63.962760038554173</c:v>
                </c:pt>
                <c:pt idx="836">
                  <c:v>63.777697371679643</c:v>
                </c:pt>
                <c:pt idx="837">
                  <c:v>63.60055422033588</c:v>
                </c:pt>
                <c:pt idx="838">
                  <c:v>63.424312462453429</c:v>
                </c:pt>
                <c:pt idx="839">
                  <c:v>63.253507682185173</c:v>
                </c:pt>
                <c:pt idx="840">
                  <c:v>63.08436773908609</c:v>
                </c:pt>
                <c:pt idx="841">
                  <c:v>62.924375063525098</c:v>
                </c:pt>
                <c:pt idx="842">
                  <c:v>62.767491544866147</c:v>
                </c:pt>
                <c:pt idx="843">
                  <c:v>62.613724000031233</c:v>
                </c:pt>
                <c:pt idx="844">
                  <c:v>62.463999353253591</c:v>
                </c:pt>
                <c:pt idx="845">
                  <c:v>62.318892041851043</c:v>
                </c:pt>
                <c:pt idx="846">
                  <c:v>62.176267127454558</c:v>
                </c:pt>
                <c:pt idx="847">
                  <c:v>62.02492160842602</c:v>
                </c:pt>
                <c:pt idx="848">
                  <c:v>61.891260776431388</c:v>
                </c:pt>
                <c:pt idx="849">
                  <c:v>61.764221264407738</c:v>
                </c:pt>
                <c:pt idx="850">
                  <c:v>61.642031335736448</c:v>
                </c:pt>
                <c:pt idx="851">
                  <c:v>61.522170174310403</c:v>
                </c:pt>
                <c:pt idx="852">
                  <c:v>61.407433895583978</c:v>
                </c:pt>
                <c:pt idx="853">
                  <c:v>61.296613197147408</c:v>
                </c:pt>
                <c:pt idx="854">
                  <c:v>61.191558225293967</c:v>
                </c:pt>
                <c:pt idx="855">
                  <c:v>61.089914599671353</c:v>
                </c:pt>
                <c:pt idx="856">
                  <c:v>60.992098496672263</c:v>
                </c:pt>
                <c:pt idx="857">
                  <c:v>60.899636768828707</c:v>
                </c:pt>
                <c:pt idx="858">
                  <c:v>60.810011407786106</c:v>
                </c:pt>
                <c:pt idx="859">
                  <c:v>60.727298951339961</c:v>
                </c:pt>
                <c:pt idx="860">
                  <c:v>60.63940593552654</c:v>
                </c:pt>
                <c:pt idx="861">
                  <c:v>60.566383533916017</c:v>
                </c:pt>
                <c:pt idx="862">
                  <c:v>60.497615772795569</c:v>
                </c:pt>
                <c:pt idx="863">
                  <c:v>60.432329503252738</c:v>
                </c:pt>
                <c:pt idx="864">
                  <c:v>60.373485946051638</c:v>
                </c:pt>
                <c:pt idx="865">
                  <c:v>60.316983327281463</c:v>
                </c:pt>
                <c:pt idx="866">
                  <c:v>60.265335390259281</c:v>
                </c:pt>
                <c:pt idx="867">
                  <c:v>60.218266332066989</c:v>
                </c:pt>
                <c:pt idx="868">
                  <c:v>60.171293804401238</c:v>
                </c:pt>
                <c:pt idx="869">
                  <c:v>60.134836929593853</c:v>
                </c:pt>
                <c:pt idx="870">
                  <c:v>60.10156130163648</c:v>
                </c:pt>
                <c:pt idx="871">
                  <c:v>60.073049535813652</c:v>
                </c:pt>
                <c:pt idx="872">
                  <c:v>60.049687937107628</c:v>
                </c:pt>
                <c:pt idx="873">
                  <c:v>60.030786013373749</c:v>
                </c:pt>
                <c:pt idx="874">
                  <c:v>60.0160323968597</c:v>
                </c:pt>
                <c:pt idx="875">
                  <c:v>60.006290484814564</c:v>
                </c:pt>
                <c:pt idx="876">
                  <c:v>60.000991780979987</c:v>
                </c:pt>
                <c:pt idx="877">
                  <c:v>60.0002698891047</c:v>
                </c:pt>
                <c:pt idx="878">
                  <c:v>60.004249361139593</c:v>
                </c:pt>
                <c:pt idx="879">
                  <c:v>60.01287640282311</c:v>
                </c:pt>
                <c:pt idx="880">
                  <c:v>60.025884425286698</c:v>
                </c:pt>
                <c:pt idx="881">
                  <c:v>60.046142551638248</c:v>
                </c:pt>
                <c:pt idx="882">
                  <c:v>60.06891270644865</c:v>
                </c:pt>
                <c:pt idx="883">
                  <c:v>60.096670233474612</c:v>
                </c:pt>
                <c:pt idx="884">
                  <c:v>60.129700850461752</c:v>
                </c:pt>
                <c:pt idx="885">
                  <c:v>60.165693597376659</c:v>
                </c:pt>
                <c:pt idx="886">
                  <c:v>60.207226510381197</c:v>
                </c:pt>
                <c:pt idx="887">
                  <c:v>60.252934017789229</c:v>
                </c:pt>
                <c:pt idx="888">
                  <c:v>60.304014944885587</c:v>
                </c:pt>
                <c:pt idx="889">
                  <c:v>60.358730731529</c:v>
                </c:pt>
                <c:pt idx="890">
                  <c:v>60.418440944210808</c:v>
                </c:pt>
                <c:pt idx="891">
                  <c:v>60.484338626175017</c:v>
                </c:pt>
                <c:pt idx="892">
                  <c:v>60.552012296337807</c:v>
                </c:pt>
                <c:pt idx="893">
                  <c:v>60.624653460305908</c:v>
                </c:pt>
                <c:pt idx="894">
                  <c:v>60.702131140872382</c:v>
                </c:pt>
                <c:pt idx="895">
                  <c:v>60.795261084417149</c:v>
                </c:pt>
                <c:pt idx="896">
                  <c:v>60.871421814241167</c:v>
                </c:pt>
                <c:pt idx="897">
                  <c:v>60.963752051716376</c:v>
                </c:pt>
                <c:pt idx="898">
                  <c:v>61.072062084509028</c:v>
                </c:pt>
                <c:pt idx="899">
                  <c:v>61.170948174994209</c:v>
                </c:pt>
                <c:pt idx="900">
                  <c:v>61.277127663117142</c:v>
                </c:pt>
                <c:pt idx="901">
                  <c:v>61.386646950259511</c:v>
                </c:pt>
                <c:pt idx="902">
                  <c:v>61.501373178197028</c:v>
                </c:pt>
                <c:pt idx="903">
                  <c:v>61.621398392336999</c:v>
                </c:pt>
                <c:pt idx="904">
                  <c:v>61.746131933311091</c:v>
                </c:pt>
                <c:pt idx="905">
                  <c:v>61.869634272249343</c:v>
                </c:pt>
                <c:pt idx="906">
                  <c:v>62.001719822687761</c:v>
                </c:pt>
                <c:pt idx="907">
                  <c:v>62.138660256505162</c:v>
                </c:pt>
                <c:pt idx="908">
                  <c:v>62.282438979508441</c:v>
                </c:pt>
                <c:pt idx="909">
                  <c:v>62.421534486026829</c:v>
                </c:pt>
                <c:pt idx="910">
                  <c:v>62.570417207541041</c:v>
                </c:pt>
                <c:pt idx="911">
                  <c:v>62.726620066911181</c:v>
                </c:pt>
                <c:pt idx="912">
                  <c:v>62.883509630583191</c:v>
                </c:pt>
                <c:pt idx="913">
                  <c:v>63.042195280084307</c:v>
                </c:pt>
                <c:pt idx="914">
                  <c:v>63.209105546991438</c:v>
                </c:pt>
                <c:pt idx="915">
                  <c:v>63.382536756276977</c:v>
                </c:pt>
                <c:pt idx="916">
                  <c:v>63.555582961738949</c:v>
                </c:pt>
                <c:pt idx="917">
                  <c:v>63.753064304715608</c:v>
                </c:pt>
                <c:pt idx="918">
                  <c:v>63.933561224040432</c:v>
                </c:pt>
                <c:pt idx="919">
                  <c:v>64.123298887376805</c:v>
                </c:pt>
                <c:pt idx="920">
                  <c:v>64.308262962521468</c:v>
                </c:pt>
                <c:pt idx="921">
                  <c:v>64.504941448066845</c:v>
                </c:pt>
                <c:pt idx="922">
                  <c:v>64.700232950831904</c:v>
                </c:pt>
                <c:pt idx="923">
                  <c:v>64.905180438515146</c:v>
                </c:pt>
                <c:pt idx="924">
                  <c:v>65.106951916924814</c:v>
                </c:pt>
                <c:pt idx="925">
                  <c:v>65.319071768800313</c:v>
                </c:pt>
                <c:pt idx="926">
                  <c:v>65.530834543608009</c:v>
                </c:pt>
                <c:pt idx="927">
                  <c:v>65.750688086779348</c:v>
                </c:pt>
                <c:pt idx="928">
                  <c:v>65.971771586223724</c:v>
                </c:pt>
                <c:pt idx="929">
                  <c:v>66.198091566285072</c:v>
                </c:pt>
                <c:pt idx="930">
                  <c:v>66.428026176227263</c:v>
                </c:pt>
                <c:pt idx="931">
                  <c:v>66.657557876479956</c:v>
                </c:pt>
                <c:pt idx="932">
                  <c:v>66.894059358482139</c:v>
                </c:pt>
                <c:pt idx="933">
                  <c:v>67.164583763593342</c:v>
                </c:pt>
                <c:pt idx="934">
                  <c:v>67.408211840218911</c:v>
                </c:pt>
                <c:pt idx="935">
                  <c:v>67.656092509271616</c:v>
                </c:pt>
                <c:pt idx="936">
                  <c:v>67.901396347292717</c:v>
                </c:pt>
                <c:pt idx="937">
                  <c:v>68.157928009319832</c:v>
                </c:pt>
                <c:pt idx="938">
                  <c:v>68.409648494915984</c:v>
                </c:pt>
                <c:pt idx="939">
                  <c:v>68.67378738697596</c:v>
                </c:pt>
                <c:pt idx="940">
                  <c:v>68.939935162164673</c:v>
                </c:pt>
                <c:pt idx="941">
                  <c:v>69.203756633708679</c:v>
                </c:pt>
                <c:pt idx="942">
                  <c:v>69.472056813080442</c:v>
                </c:pt>
                <c:pt idx="943">
                  <c:v>69.741193189388412</c:v>
                </c:pt>
                <c:pt idx="944">
                  <c:v>70.016080840891448</c:v>
                </c:pt>
                <c:pt idx="945">
                  <c:v>70.296310546925881</c:v>
                </c:pt>
                <c:pt idx="946">
                  <c:v>70.578463536565692</c:v>
                </c:pt>
                <c:pt idx="947">
                  <c:v>70.866066760691581</c:v>
                </c:pt>
                <c:pt idx="948">
                  <c:v>71.192668155751576</c:v>
                </c:pt>
                <c:pt idx="949">
                  <c:v>71.477182890473742</c:v>
                </c:pt>
                <c:pt idx="950">
                  <c:v>71.767628933717504</c:v>
                </c:pt>
                <c:pt idx="951">
                  <c:v>72.068354167250092</c:v>
                </c:pt>
                <c:pt idx="952">
                  <c:v>72.370669728120106</c:v>
                </c:pt>
                <c:pt idx="953">
                  <c:v>72.673840808909588</c:v>
                </c:pt>
                <c:pt idx="954">
                  <c:v>72.980355513249748</c:v>
                </c:pt>
                <c:pt idx="955">
                  <c:v>73.289206358073855</c:v>
                </c:pt>
                <c:pt idx="956">
                  <c:v>73.597691176155593</c:v>
                </c:pt>
                <c:pt idx="957">
                  <c:v>73.909603820701506</c:v>
                </c:pt>
                <c:pt idx="958">
                  <c:v>74.230271744431661</c:v>
                </c:pt>
                <c:pt idx="959">
                  <c:v>74.541019577031335</c:v>
                </c:pt>
                <c:pt idx="960">
                  <c:v>74.861626008401956</c:v>
                </c:pt>
                <c:pt idx="961">
                  <c:v>75.182506097247682</c:v>
                </c:pt>
                <c:pt idx="962">
                  <c:v>75.511822462980632</c:v>
                </c:pt>
                <c:pt idx="963">
                  <c:v>75.872557471407021</c:v>
                </c:pt>
                <c:pt idx="964">
                  <c:v>76.206928271538999</c:v>
                </c:pt>
                <c:pt idx="965">
                  <c:v>76.531446310720881</c:v>
                </c:pt>
                <c:pt idx="966">
                  <c:v>76.86752634927943</c:v>
                </c:pt>
                <c:pt idx="967">
                  <c:v>77.201410686406604</c:v>
                </c:pt>
                <c:pt idx="968">
                  <c:v>77.545637998642576</c:v>
                </c:pt>
                <c:pt idx="969">
                  <c:v>77.878232725297721</c:v>
                </c:pt>
                <c:pt idx="970">
                  <c:v>78.216161668160538</c:v>
                </c:pt>
                <c:pt idx="971">
                  <c:v>78.558473003500481</c:v>
                </c:pt>
                <c:pt idx="972">
                  <c:v>78.908526115074125</c:v>
                </c:pt>
                <c:pt idx="973">
                  <c:v>79.251469446997604</c:v>
                </c:pt>
                <c:pt idx="974">
                  <c:v>79.600875051376704</c:v>
                </c:pt>
                <c:pt idx="975">
                  <c:v>79.949196344508437</c:v>
                </c:pt>
                <c:pt idx="976">
                  <c:v>80.349121898945441</c:v>
                </c:pt>
                <c:pt idx="977">
                  <c:v>80.69912117031015</c:v>
                </c:pt>
                <c:pt idx="978">
                  <c:v>81.04560123279488</c:v>
                </c:pt>
                <c:pt idx="979">
                  <c:v>81.400975359121603</c:v>
                </c:pt>
                <c:pt idx="980">
                  <c:v>81.762633925021134</c:v>
                </c:pt>
                <c:pt idx="981">
                  <c:v>82.114145980688463</c:v>
                </c:pt>
                <c:pt idx="982">
                  <c:v>82.477222974513538</c:v>
                </c:pt>
                <c:pt idx="983">
                  <c:v>82.844596337459024</c:v>
                </c:pt>
                <c:pt idx="984">
                  <c:v>83.201534991859404</c:v>
                </c:pt>
                <c:pt idx="985">
                  <c:v>83.565301281744397</c:v>
                </c:pt>
                <c:pt idx="986">
                  <c:v>83.931001356516759</c:v>
                </c:pt>
                <c:pt idx="987">
                  <c:v>84.293878971349471</c:v>
                </c:pt>
                <c:pt idx="988">
                  <c:v>84.661334090842615</c:v>
                </c:pt>
                <c:pt idx="989">
                  <c:v>85.064683583226142</c:v>
                </c:pt>
                <c:pt idx="990">
                  <c:v>85.434048227977812</c:v>
                </c:pt>
                <c:pt idx="991">
                  <c:v>85.797535015306053</c:v>
                </c:pt>
                <c:pt idx="992">
                  <c:v>86.176949008879618</c:v>
                </c:pt>
                <c:pt idx="993">
                  <c:v>86.537147706225255</c:v>
                </c:pt>
                <c:pt idx="994">
                  <c:v>86.91218430828097</c:v>
                </c:pt>
                <c:pt idx="995">
                  <c:v>87.296022965146022</c:v>
                </c:pt>
                <c:pt idx="996">
                  <c:v>87.662572975406007</c:v>
                </c:pt>
                <c:pt idx="997">
                  <c:v>88.0378441830469</c:v>
                </c:pt>
                <c:pt idx="998">
                  <c:v>88.409112066320546</c:v>
                </c:pt>
                <c:pt idx="999">
                  <c:v>88.774228953845338</c:v>
                </c:pt>
                <c:pt idx="1000">
                  <c:v>89.143628118814291</c:v>
                </c:pt>
                <c:pt idx="1001">
                  <c:v>89.509934051009893</c:v>
                </c:pt>
                <c:pt idx="1002">
                  <c:v>89.886802227010563</c:v>
                </c:pt>
                <c:pt idx="1003">
                  <c:v>90.258711707859078</c:v>
                </c:pt>
                <c:pt idx="1004">
                  <c:v>90.63575300559198</c:v>
                </c:pt>
                <c:pt idx="1005">
                  <c:v>90.99628723054083</c:v>
                </c:pt>
                <c:pt idx="1006">
                  <c:v>91.41145485640449</c:v>
                </c:pt>
                <c:pt idx="1007">
                  <c:v>91.786160174225017</c:v>
                </c:pt>
                <c:pt idx="1008">
                  <c:v>92.156921305607881</c:v>
                </c:pt>
                <c:pt idx="1009">
                  <c:v>92.527003048165525</c:v>
                </c:pt>
                <c:pt idx="1010">
                  <c:v>92.90730022553393</c:v>
                </c:pt>
                <c:pt idx="1011">
                  <c:v>93.265233206782924</c:v>
                </c:pt>
                <c:pt idx="1012">
                  <c:v>93.631928643025134</c:v>
                </c:pt>
                <c:pt idx="1013">
                  <c:v>94.007536757427701</c:v>
                </c:pt>
                <c:pt idx="1014">
                  <c:v>94.369777202110697</c:v>
                </c:pt>
                <c:pt idx="1015">
                  <c:v>94.732620854765116</c:v>
                </c:pt>
                <c:pt idx="1016">
                  <c:v>95.099758958257624</c:v>
                </c:pt>
                <c:pt idx="1017">
                  <c:v>95.512590996349545</c:v>
                </c:pt>
                <c:pt idx="1018">
                  <c:v>95.873073173972884</c:v>
                </c:pt>
                <c:pt idx="1019">
                  <c:v>96.23614520234274</c:v>
                </c:pt>
                <c:pt idx="1020">
                  <c:v>96.603357064540006</c:v>
                </c:pt>
                <c:pt idx="1021">
                  <c:v>96.964614176754722</c:v>
                </c:pt>
                <c:pt idx="1022">
                  <c:v>97.324760467546596</c:v>
                </c:pt>
                <c:pt idx="1023">
                  <c:v>97.68556661002323</c:v>
                </c:pt>
                <c:pt idx="1024">
                  <c:v>98.049298363290475</c:v>
                </c:pt>
                <c:pt idx="1025">
                  <c:v>98.40157858047273</c:v>
                </c:pt>
                <c:pt idx="1026">
                  <c:v>98.763058482893967</c:v>
                </c:pt>
                <c:pt idx="1027">
                  <c:v>99.117271514325722</c:v>
                </c:pt>
                <c:pt idx="1028">
                  <c:v>99.463668375367078</c:v>
                </c:pt>
                <c:pt idx="1029">
                  <c:v>99.820914171653854</c:v>
                </c:pt>
                <c:pt idx="1030">
                  <c:v>100.18252230309049</c:v>
                </c:pt>
                <c:pt idx="1031">
                  <c:v>100.5606357317146</c:v>
                </c:pt>
                <c:pt idx="1032">
                  <c:v>100.9147487940533</c:v>
                </c:pt>
                <c:pt idx="1033">
                  <c:v>101.2561007936053</c:v>
                </c:pt>
                <c:pt idx="1034">
                  <c:v>101.6056757562482</c:v>
                </c:pt>
                <c:pt idx="1035">
                  <c:v>101.9603791029155</c:v>
                </c:pt>
                <c:pt idx="1036">
                  <c:v>102.2944741632641</c:v>
                </c:pt>
                <c:pt idx="1037">
                  <c:v>102.63447866544639</c:v>
                </c:pt>
                <c:pt idx="1038">
                  <c:v>102.972383664988</c:v>
                </c:pt>
                <c:pt idx="1039">
                  <c:v>103.30392874889441</c:v>
                </c:pt>
                <c:pt idx="1040">
                  <c:v>103.63714582508941</c:v>
                </c:pt>
                <c:pt idx="1041">
                  <c:v>103.9784413470354</c:v>
                </c:pt>
                <c:pt idx="1042">
                  <c:v>104.3019208119711</c:v>
                </c:pt>
                <c:pt idx="1043">
                  <c:v>104.6272224847211</c:v>
                </c:pt>
                <c:pt idx="1044">
                  <c:v>104.9558590701714</c:v>
                </c:pt>
                <c:pt idx="1045">
                  <c:v>105.2820524461811</c:v>
                </c:pt>
                <c:pt idx="1046">
                  <c:v>105.59297924388839</c:v>
                </c:pt>
                <c:pt idx="1047">
                  <c:v>105.9091126624175</c:v>
                </c:pt>
                <c:pt idx="1048">
                  <c:v>106.2234773357778</c:v>
                </c:pt>
                <c:pt idx="1049">
                  <c:v>106.5329843255531</c:v>
                </c:pt>
                <c:pt idx="1050">
                  <c:v>106.8436713317295</c:v>
                </c:pt>
                <c:pt idx="1051">
                  <c:v>107.15449790512</c:v>
                </c:pt>
                <c:pt idx="1052">
                  <c:v>107.4553780008183</c:v>
                </c:pt>
                <c:pt idx="1053">
                  <c:v>107.7560378193923</c:v>
                </c:pt>
                <c:pt idx="1054">
                  <c:v>108.0917227561584</c:v>
                </c:pt>
                <c:pt idx="1055">
                  <c:v>108.37797485175609</c:v>
                </c:pt>
                <c:pt idx="1056">
                  <c:v>108.6695313277431</c:v>
                </c:pt>
                <c:pt idx="1057">
                  <c:v>108.96611388006539</c:v>
                </c:pt>
                <c:pt idx="1058">
                  <c:v>109.25293475145649</c:v>
                </c:pt>
                <c:pt idx="1059">
                  <c:v>109.5401852561358</c:v>
                </c:pt>
                <c:pt idx="1060">
                  <c:v>109.82180622985859</c:v>
                </c:pt>
                <c:pt idx="1061">
                  <c:v>110.1069495906921</c:v>
                </c:pt>
                <c:pt idx="1062">
                  <c:v>110.38182904427489</c:v>
                </c:pt>
                <c:pt idx="1063">
                  <c:v>110.65401008205789</c:v>
                </c:pt>
                <c:pt idx="1064">
                  <c:v>110.9238055945309</c:v>
                </c:pt>
                <c:pt idx="1065">
                  <c:v>111.1858975353003</c:v>
                </c:pt>
                <c:pt idx="1066">
                  <c:v>111.4539764853745</c:v>
                </c:pt>
                <c:pt idx="1067">
                  <c:v>111.71222996028401</c:v>
                </c:pt>
                <c:pt idx="1068">
                  <c:v>111.9659369507079</c:v>
                </c:pt>
                <c:pt idx="1069">
                  <c:v>112.2183573648208</c:v>
                </c:pt>
                <c:pt idx="1070">
                  <c:v>112.4673286895177</c:v>
                </c:pt>
                <c:pt idx="1071">
                  <c:v>112.7165783326715</c:v>
                </c:pt>
                <c:pt idx="1072">
                  <c:v>112.96036644381169</c:v>
                </c:pt>
                <c:pt idx="1073">
                  <c:v>113.1916188864738</c:v>
                </c:pt>
                <c:pt idx="1074">
                  <c:v>113.4234536767523</c:v>
                </c:pt>
                <c:pt idx="1075">
                  <c:v>113.6828768209577</c:v>
                </c:pt>
                <c:pt idx="1076">
                  <c:v>113.90916054661341</c:v>
                </c:pt>
                <c:pt idx="1077">
                  <c:v>114.1335294340581</c:v>
                </c:pt>
                <c:pt idx="1078">
                  <c:v>114.34991025761769</c:v>
                </c:pt>
                <c:pt idx="1079">
                  <c:v>114.56678928114169</c:v>
                </c:pt>
                <c:pt idx="1080">
                  <c:v>114.7805280606087</c:v>
                </c:pt>
                <c:pt idx="1081">
                  <c:v>114.99007629571371</c:v>
                </c:pt>
                <c:pt idx="1082">
                  <c:v>115.1978985183584</c:v>
                </c:pt>
                <c:pt idx="1083">
                  <c:v>115.393955756419</c:v>
                </c:pt>
                <c:pt idx="1084">
                  <c:v>115.5915234709701</c:v>
                </c:pt>
                <c:pt idx="1085">
                  <c:v>115.7853185894413</c:v>
                </c:pt>
                <c:pt idx="1086">
                  <c:v>115.9755337655025</c:v>
                </c:pt>
                <c:pt idx="1087">
                  <c:v>116.1565219630005</c:v>
                </c:pt>
                <c:pt idx="1088">
                  <c:v>116.3387301828019</c:v>
                </c:pt>
                <c:pt idx="1089">
                  <c:v>116.5140168025181</c:v>
                </c:pt>
                <c:pt idx="1090">
                  <c:v>116.6847147981908</c:v>
                </c:pt>
                <c:pt idx="1091">
                  <c:v>116.8529612211459</c:v>
                </c:pt>
                <c:pt idx="1092">
                  <c:v>117.01974396451349</c:v>
                </c:pt>
                <c:pt idx="1093">
                  <c:v>117.1783118822699</c:v>
                </c:pt>
                <c:pt idx="1094">
                  <c:v>117.3328219654787</c:v>
                </c:pt>
                <c:pt idx="1095">
                  <c:v>117.48885708923549</c:v>
                </c:pt>
                <c:pt idx="1096">
                  <c:v>117.63773329134411</c:v>
                </c:pt>
                <c:pt idx="1097">
                  <c:v>117.7778234836497</c:v>
                </c:pt>
                <c:pt idx="1098">
                  <c:v>117.91549495047521</c:v>
                </c:pt>
                <c:pt idx="1099">
                  <c:v>118.0664404106315</c:v>
                </c:pt>
                <c:pt idx="1100">
                  <c:v>118.1813293968093</c:v>
                </c:pt>
                <c:pt idx="1101">
                  <c:v>118.31926646308111</c:v>
                </c:pt>
                <c:pt idx="1102">
                  <c:v>118.4400693605473</c:v>
                </c:pt>
                <c:pt idx="1103">
                  <c:v>118.55839671674811</c:v>
                </c:pt>
                <c:pt idx="1104">
                  <c:v>118.6686141899204</c:v>
                </c:pt>
                <c:pt idx="1105">
                  <c:v>118.7746721161861</c:v>
                </c:pt>
                <c:pt idx="1106">
                  <c:v>118.87847311158011</c:v>
                </c:pt>
                <c:pt idx="1107">
                  <c:v>118.9783881354292</c:v>
                </c:pt>
                <c:pt idx="1108">
                  <c:v>119.0728548811382</c:v>
                </c:pt>
                <c:pt idx="1109">
                  <c:v>119.1634133073967</c:v>
                </c:pt>
                <c:pt idx="1110">
                  <c:v>119.2475175277339</c:v>
                </c:pt>
                <c:pt idx="1111">
                  <c:v>119.3281305843206</c:v>
                </c:pt>
                <c:pt idx="1112">
                  <c:v>119.4040824753384</c:v>
                </c:pt>
                <c:pt idx="1113">
                  <c:v>119.47536808464091</c:v>
                </c:pt>
                <c:pt idx="1114">
                  <c:v>119.543252475576</c:v>
                </c:pt>
                <c:pt idx="1115">
                  <c:v>119.6062044124088</c:v>
                </c:pt>
                <c:pt idx="1116">
                  <c:v>119.66459142091161</c:v>
                </c:pt>
                <c:pt idx="1117">
                  <c:v>119.7225309029005</c:v>
                </c:pt>
                <c:pt idx="1118">
                  <c:v>119.7704192067977</c:v>
                </c:pt>
                <c:pt idx="1119">
                  <c:v>119.8139392604853</c:v>
                </c:pt>
                <c:pt idx="1120">
                  <c:v>119.85267174449839</c:v>
                </c:pt>
                <c:pt idx="1121">
                  <c:v>119.88767812031681</c:v>
                </c:pt>
                <c:pt idx="1122">
                  <c:v>119.9173409983585</c:v>
                </c:pt>
                <c:pt idx="1123">
                  <c:v>119.9426723827146</c:v>
                </c:pt>
                <c:pt idx="1124">
                  <c:v>119.9632926374495</c:v>
                </c:pt>
                <c:pt idx="1125">
                  <c:v>119.9792496504774</c:v>
                </c:pt>
                <c:pt idx="1126">
                  <c:v>119.9910618687054</c:v>
                </c:pt>
                <c:pt idx="1127">
                  <c:v>119.9977596862513</c:v>
                </c:pt>
                <c:pt idx="1128">
                  <c:v>119.99999973465781</c:v>
                </c:pt>
                <c:pt idx="1129">
                  <c:v>119.9976097897993</c:v>
                </c:pt>
                <c:pt idx="1130">
                  <c:v>119.9893509809577</c:v>
                </c:pt>
                <c:pt idx="1131">
                  <c:v>119.9788657544308</c:v>
                </c:pt>
                <c:pt idx="1132">
                  <c:v>119.9607417001659</c:v>
                </c:pt>
                <c:pt idx="1133">
                  <c:v>119.93956205566511</c:v>
                </c:pt>
                <c:pt idx="1134">
                  <c:v>119.91317033016399</c:v>
                </c:pt>
                <c:pt idx="1135">
                  <c:v>119.88254704386461</c:v>
                </c:pt>
                <c:pt idx="1136">
                  <c:v>119.8471414642613</c:v>
                </c:pt>
                <c:pt idx="1137">
                  <c:v>119.8073183397798</c:v>
                </c:pt>
                <c:pt idx="1138">
                  <c:v>119.76271465840409</c:v>
                </c:pt>
                <c:pt idx="1139">
                  <c:v>119.7130736381127</c:v>
                </c:pt>
                <c:pt idx="1140">
                  <c:v>119.6593196657705</c:v>
                </c:pt>
                <c:pt idx="1141">
                  <c:v>119.6014627063156</c:v>
                </c:pt>
                <c:pt idx="1142">
                  <c:v>119.5386696890223</c:v>
                </c:pt>
                <c:pt idx="1143">
                  <c:v>119.4696789180292</c:v>
                </c:pt>
                <c:pt idx="1144">
                  <c:v>119.3978195915173</c:v>
                </c:pt>
                <c:pt idx="1145">
                  <c:v>119.32197613689721</c:v>
                </c:pt>
                <c:pt idx="1146">
                  <c:v>119.2399534348266</c:v>
                </c:pt>
                <c:pt idx="1147">
                  <c:v>119.1554083481395</c:v>
                </c:pt>
                <c:pt idx="1148">
                  <c:v>119.0655042143529</c:v>
                </c:pt>
                <c:pt idx="1149">
                  <c:v>118.97247165597059</c:v>
                </c:pt>
                <c:pt idx="1150">
                  <c:v>118.8607244819426</c:v>
                </c:pt>
                <c:pt idx="1151">
                  <c:v>118.755352051975</c:v>
                </c:pt>
                <c:pt idx="1152">
                  <c:v>118.6476653067682</c:v>
                </c:pt>
                <c:pt idx="1153">
                  <c:v>118.5368489687738</c:v>
                </c:pt>
                <c:pt idx="1154">
                  <c:v>118.4172731771876</c:v>
                </c:pt>
                <c:pt idx="1155">
                  <c:v>118.2962511028371</c:v>
                </c:pt>
                <c:pt idx="1156">
                  <c:v>118.1705802008464</c:v>
                </c:pt>
                <c:pt idx="1157">
                  <c:v>118.04087871922439</c:v>
                </c:pt>
                <c:pt idx="1158">
                  <c:v>117.9074097967178</c:v>
                </c:pt>
                <c:pt idx="1159">
                  <c:v>117.7681849289947</c:v>
                </c:pt>
                <c:pt idx="1160">
                  <c:v>117.6270151096754</c:v>
                </c:pt>
                <c:pt idx="1161">
                  <c:v>117.4821989250173</c:v>
                </c:pt>
                <c:pt idx="1162">
                  <c:v>117.3110814904332</c:v>
                </c:pt>
                <c:pt idx="1163">
                  <c:v>117.1558829938884</c:v>
                </c:pt>
                <c:pt idx="1164">
                  <c:v>116.9958499148706</c:v>
                </c:pt>
                <c:pt idx="1165">
                  <c:v>116.83223632377251</c:v>
                </c:pt>
                <c:pt idx="1166">
                  <c:v>116.66676291474251</c:v>
                </c:pt>
                <c:pt idx="1167">
                  <c:v>116.495732936815</c:v>
                </c:pt>
                <c:pt idx="1168">
                  <c:v>116.31846631655161</c:v>
                </c:pt>
                <c:pt idx="1169">
                  <c:v>116.1376692884037</c:v>
                </c:pt>
                <c:pt idx="1170">
                  <c:v>115.9522951279521</c:v>
                </c:pt>
                <c:pt idx="1171">
                  <c:v>115.7611613278232</c:v>
                </c:pt>
                <c:pt idx="1172">
                  <c:v>115.56928730514591</c:v>
                </c:pt>
                <c:pt idx="1173">
                  <c:v>115.36903937188841</c:v>
                </c:pt>
                <c:pt idx="1174">
                  <c:v>115.1697741498852</c:v>
                </c:pt>
                <c:pt idx="1175">
                  <c:v>114.9469913845036</c:v>
                </c:pt>
                <c:pt idx="1176">
                  <c:v>114.7359333139653</c:v>
                </c:pt>
                <c:pt idx="1177">
                  <c:v>114.5175667460006</c:v>
                </c:pt>
                <c:pt idx="1178">
                  <c:v>114.30927761784081</c:v>
                </c:pt>
                <c:pt idx="1179">
                  <c:v>114.0866432412444</c:v>
                </c:pt>
                <c:pt idx="1180">
                  <c:v>113.86421923024599</c:v>
                </c:pt>
                <c:pt idx="1181">
                  <c:v>113.63614834202301</c:v>
                </c:pt>
                <c:pt idx="1182">
                  <c:v>113.4078212147836</c:v>
                </c:pt>
                <c:pt idx="1183">
                  <c:v>113.16919880102409</c:v>
                </c:pt>
                <c:pt idx="1184">
                  <c:v>112.93769254465791</c:v>
                </c:pt>
                <c:pt idx="1185">
                  <c:v>112.6976985244229</c:v>
                </c:pt>
                <c:pt idx="1186">
                  <c:v>112.4551911173898</c:v>
                </c:pt>
                <c:pt idx="1187">
                  <c:v>112.1781328396158</c:v>
                </c:pt>
                <c:pt idx="1188">
                  <c:v>111.9209711609488</c:v>
                </c:pt>
                <c:pt idx="1189">
                  <c:v>111.6622771087207</c:v>
                </c:pt>
                <c:pt idx="1190">
                  <c:v>111.4021843384928</c:v>
                </c:pt>
                <c:pt idx="1191">
                  <c:v>111.1427196996304</c:v>
                </c:pt>
                <c:pt idx="1192">
                  <c:v>110.8724995393565</c:v>
                </c:pt>
                <c:pt idx="1193">
                  <c:v>110.6044365788343</c:v>
                </c:pt>
                <c:pt idx="1194">
                  <c:v>110.3436239715937</c:v>
                </c:pt>
                <c:pt idx="1195">
                  <c:v>110.0699757324729</c:v>
                </c:pt>
                <c:pt idx="1196">
                  <c:v>109.7904229827941</c:v>
                </c:pt>
                <c:pt idx="1197">
                  <c:v>109.5056785582111</c:v>
                </c:pt>
                <c:pt idx="1198">
                  <c:v>109.2247988423124</c:v>
                </c:pt>
                <c:pt idx="1199">
                  <c:v>108.9357867953432</c:v>
                </c:pt>
                <c:pt idx="1200">
                  <c:v>108.6460093789305</c:v>
                </c:pt>
                <c:pt idx="1201">
                  <c:v>108.3524167613474</c:v>
                </c:pt>
                <c:pt idx="1202">
                  <c:v>108.0545370945875</c:v>
                </c:pt>
                <c:pt idx="1203">
                  <c:v>107.7223673660727</c:v>
                </c:pt>
                <c:pt idx="1204">
                  <c:v>107.4217411172081</c:v>
                </c:pt>
                <c:pt idx="1205">
                  <c:v>107.112642591602</c:v>
                </c:pt>
                <c:pt idx="1206">
                  <c:v>106.809424600892</c:v>
                </c:pt>
                <c:pt idx="1207">
                  <c:v>106.5067914200919</c:v>
                </c:pt>
                <c:pt idx="1208">
                  <c:v>106.18752697562211</c:v>
                </c:pt>
                <c:pt idx="1209">
                  <c:v>105.8773121852783</c:v>
                </c:pt>
                <c:pt idx="1210">
                  <c:v>105.56554459998149</c:v>
                </c:pt>
                <c:pt idx="1211">
                  <c:v>105.2477514197703</c:v>
                </c:pt>
                <c:pt idx="1212">
                  <c:v>104.9212112227619</c:v>
                </c:pt>
                <c:pt idx="1213">
                  <c:v>104.59995428827681</c:v>
                </c:pt>
                <c:pt idx="1214">
                  <c:v>104.23420195962829</c:v>
                </c:pt>
                <c:pt idx="1215">
                  <c:v>103.9092989236624</c:v>
                </c:pt>
                <c:pt idx="1216">
                  <c:v>103.5847582470978</c:v>
                </c:pt>
                <c:pt idx="1217">
                  <c:v>103.2535275933262</c:v>
                </c:pt>
                <c:pt idx="1218">
                  <c:v>102.91818883364709</c:v>
                </c:pt>
                <c:pt idx="1219">
                  <c:v>102.581789771505</c:v>
                </c:pt>
                <c:pt idx="1220">
                  <c:v>102.23224008679971</c:v>
                </c:pt>
                <c:pt idx="1221">
                  <c:v>101.89207326459869</c:v>
                </c:pt>
                <c:pt idx="1222">
                  <c:v>101.55678778415481</c:v>
                </c:pt>
                <c:pt idx="1223">
                  <c:v>101.2066257976235</c:v>
                </c:pt>
                <c:pt idx="1224">
                  <c:v>100.8682583336554</c:v>
                </c:pt>
                <c:pt idx="1225">
                  <c:v>100.51308330327301</c:v>
                </c:pt>
                <c:pt idx="1226">
                  <c:v>100.16136541680309</c:v>
                </c:pt>
                <c:pt idx="1227">
                  <c:v>99.773171494579159</c:v>
                </c:pt>
                <c:pt idx="1228">
                  <c:v>99.414854804163397</c:v>
                </c:pt>
                <c:pt idx="1229">
                  <c:v>99.064103273733593</c:v>
                </c:pt>
                <c:pt idx="1230">
                  <c:v>98.705663293728989</c:v>
                </c:pt>
                <c:pt idx="1231">
                  <c:v>98.349786605780523</c:v>
                </c:pt>
                <c:pt idx="1232">
                  <c:v>97.990549621260641</c:v>
                </c:pt>
                <c:pt idx="1233">
                  <c:v>97.627236852381486</c:v>
                </c:pt>
                <c:pt idx="1234">
                  <c:v>97.276392662764096</c:v>
                </c:pt>
                <c:pt idx="1235">
                  <c:v>96.912149572668724</c:v>
                </c:pt>
                <c:pt idx="1236">
                  <c:v>96.549178072251195</c:v>
                </c:pt>
                <c:pt idx="1237">
                  <c:v>96.183692970901632</c:v>
                </c:pt>
                <c:pt idx="1238">
                  <c:v>95.812635982403194</c:v>
                </c:pt>
                <c:pt idx="1239">
                  <c:v>95.449560287427929</c:v>
                </c:pt>
                <c:pt idx="1240">
                  <c:v>95.076604630654558</c:v>
                </c:pt>
                <c:pt idx="1241">
                  <c:v>94.710100538171304</c:v>
                </c:pt>
                <c:pt idx="1242">
                  <c:v>94.346176448561081</c:v>
                </c:pt>
                <c:pt idx="1243">
                  <c:v>93.971564900741924</c:v>
                </c:pt>
                <c:pt idx="1244">
                  <c:v>93.604766994650703</c:v>
                </c:pt>
                <c:pt idx="1245">
                  <c:v>93.231138317253979</c:v>
                </c:pt>
                <c:pt idx="1246">
                  <c:v>92.860499929200955</c:v>
                </c:pt>
                <c:pt idx="1247">
                  <c:v>92.480975867289601</c:v>
                </c:pt>
                <c:pt idx="1248">
                  <c:v>92.105246927034287</c:v>
                </c:pt>
                <c:pt idx="1249">
                  <c:v>91.731662912181434</c:v>
                </c:pt>
                <c:pt idx="1250">
                  <c:v>91.359673449047889</c:v>
                </c:pt>
                <c:pt idx="1251">
                  <c:v>90.990345283933095</c:v>
                </c:pt>
                <c:pt idx="1252">
                  <c:v>90.578858213037506</c:v>
                </c:pt>
                <c:pt idx="1253">
                  <c:v>90.202429903788698</c:v>
                </c:pt>
                <c:pt idx="1254">
                  <c:v>89.826466812456715</c:v>
                </c:pt>
                <c:pt idx="1255">
                  <c:v>89.454863988410835</c:v>
                </c:pt>
                <c:pt idx="1256">
                  <c:v>89.079213293387568</c:v>
                </c:pt>
                <c:pt idx="1257">
                  <c:v>88.716830584276167</c:v>
                </c:pt>
                <c:pt idx="1258">
                  <c:v>88.346568050402425</c:v>
                </c:pt>
                <c:pt idx="1259">
                  <c:v>87.972423962142443</c:v>
                </c:pt>
                <c:pt idx="1260">
                  <c:v>87.602979736907827</c:v>
                </c:pt>
                <c:pt idx="1261">
                  <c:v>87.235715731632695</c:v>
                </c:pt>
                <c:pt idx="1262">
                  <c:v>86.859892722539669</c:v>
                </c:pt>
                <c:pt idx="1263">
                  <c:v>86.493472159272628</c:v>
                </c:pt>
                <c:pt idx="1264">
                  <c:v>86.129648035051801</c:v>
                </c:pt>
                <c:pt idx="1265">
                  <c:v>85.757966483574421</c:v>
                </c:pt>
                <c:pt idx="1266">
                  <c:v>85.342086235036689</c:v>
                </c:pt>
                <c:pt idx="1267">
                  <c:v>84.981770301445692</c:v>
                </c:pt>
                <c:pt idx="1268">
                  <c:v>84.616605624574532</c:v>
                </c:pt>
                <c:pt idx="1269">
                  <c:v>84.249213792819191</c:v>
                </c:pt>
                <c:pt idx="1270">
                  <c:v>83.891630776033196</c:v>
                </c:pt>
                <c:pt idx="1271">
                  <c:v>83.52746021419587</c:v>
                </c:pt>
                <c:pt idx="1272">
                  <c:v>83.161840014025117</c:v>
                </c:pt>
                <c:pt idx="1273">
                  <c:v>82.791474548415096</c:v>
                </c:pt>
                <c:pt idx="1274">
                  <c:v>82.439577126963115</c:v>
                </c:pt>
                <c:pt idx="1275">
                  <c:v>82.084653710371654</c:v>
                </c:pt>
                <c:pt idx="1276">
                  <c:v>81.723808835781711</c:v>
                </c:pt>
                <c:pt idx="1277">
                  <c:v>81.329474269564855</c:v>
                </c:pt>
                <c:pt idx="1278">
                  <c:v>80.979311862418328</c:v>
                </c:pt>
                <c:pt idx="1279">
                  <c:v>80.618770487726181</c:v>
                </c:pt>
                <c:pt idx="1280">
                  <c:v>80.261020966824958</c:v>
                </c:pt>
                <c:pt idx="1281">
                  <c:v>79.905426524108861</c:v>
                </c:pt>
                <c:pt idx="1282">
                  <c:v>79.554658758898739</c:v>
                </c:pt>
                <c:pt idx="1283">
                  <c:v>79.208095228936045</c:v>
                </c:pt>
                <c:pt idx="1284">
                  <c:v>78.862078363214849</c:v>
                </c:pt>
                <c:pt idx="1285">
                  <c:v>78.516469237607367</c:v>
                </c:pt>
                <c:pt idx="1286">
                  <c:v>78.168868400720996</c:v>
                </c:pt>
                <c:pt idx="1287">
                  <c:v>77.834506400809147</c:v>
                </c:pt>
                <c:pt idx="1288">
                  <c:v>77.487554186024624</c:v>
                </c:pt>
                <c:pt idx="1289">
                  <c:v>77.149175969440947</c:v>
                </c:pt>
                <c:pt idx="1290">
                  <c:v>76.820008041404861</c:v>
                </c:pt>
                <c:pt idx="1291">
                  <c:v>76.498617745979999</c:v>
                </c:pt>
                <c:pt idx="1292">
                  <c:v>76.163503858534426</c:v>
                </c:pt>
                <c:pt idx="1293">
                  <c:v>75.834569181099596</c:v>
                </c:pt>
                <c:pt idx="1294">
                  <c:v>75.469268898733674</c:v>
                </c:pt>
                <c:pt idx="1295">
                  <c:v>75.142344447738438</c:v>
                </c:pt>
                <c:pt idx="1296">
                  <c:v>74.826514556482167</c:v>
                </c:pt>
                <c:pt idx="1297">
                  <c:v>74.499638866084396</c:v>
                </c:pt>
                <c:pt idx="1298">
                  <c:v>74.179737433414857</c:v>
                </c:pt>
                <c:pt idx="1299">
                  <c:v>73.869736625475099</c:v>
                </c:pt>
                <c:pt idx="1300">
                  <c:v>73.558378416887166</c:v>
                </c:pt>
                <c:pt idx="1301">
                  <c:v>73.25339556486702</c:v>
                </c:pt>
                <c:pt idx="1302">
                  <c:v>72.944190274420308</c:v>
                </c:pt>
                <c:pt idx="1303">
                  <c:v>72.634688564086076</c:v>
                </c:pt>
                <c:pt idx="1304">
                  <c:v>72.34087567938225</c:v>
                </c:pt>
                <c:pt idx="1305">
                  <c:v>72.038177568624263</c:v>
                </c:pt>
                <c:pt idx="1306">
                  <c:v>71.743123397147244</c:v>
                </c:pt>
                <c:pt idx="1307">
                  <c:v>71.445534746630585</c:v>
                </c:pt>
                <c:pt idx="1308">
                  <c:v>71.151835506175189</c:v>
                </c:pt>
                <c:pt idx="1309">
                  <c:v>70.860321540563177</c:v>
                </c:pt>
                <c:pt idx="1310">
                  <c:v>70.575551545858374</c:v>
                </c:pt>
                <c:pt idx="1311">
                  <c:v>70.282698622140032</c:v>
                </c:pt>
                <c:pt idx="1312">
                  <c:v>70.007767668745785</c:v>
                </c:pt>
                <c:pt idx="1313">
                  <c:v>69.728926340104664</c:v>
                </c:pt>
                <c:pt idx="1314">
                  <c:v>69.424122688910785</c:v>
                </c:pt>
                <c:pt idx="1315">
                  <c:v>69.162788199860842</c:v>
                </c:pt>
                <c:pt idx="1316">
                  <c:v>68.898733930416114</c:v>
                </c:pt>
                <c:pt idx="1317">
                  <c:v>68.634961197763829</c:v>
                </c:pt>
                <c:pt idx="1318">
                  <c:v>68.37199532264097</c:v>
                </c:pt>
                <c:pt idx="1319">
                  <c:v>68.122465511477799</c:v>
                </c:pt>
                <c:pt idx="1320">
                  <c:v>67.869471795478134</c:v>
                </c:pt>
                <c:pt idx="1321">
                  <c:v>67.620066645657346</c:v>
                </c:pt>
                <c:pt idx="1322">
                  <c:v>67.373186547085822</c:v>
                </c:pt>
                <c:pt idx="1323">
                  <c:v>67.131829729698097</c:v>
                </c:pt>
                <c:pt idx="1324">
                  <c:v>66.862479428310166</c:v>
                </c:pt>
                <c:pt idx="1325">
                  <c:v>66.624959065529993</c:v>
                </c:pt>
                <c:pt idx="1326">
                  <c:v>66.401481344799066</c:v>
                </c:pt>
                <c:pt idx="1327">
                  <c:v>66.174564732555979</c:v>
                </c:pt>
                <c:pt idx="1328">
                  <c:v>65.950101435122406</c:v>
                </c:pt>
                <c:pt idx="1329">
                  <c:v>65.726995476129815</c:v>
                </c:pt>
                <c:pt idx="1330">
                  <c:v>65.512228825166176</c:v>
                </c:pt>
                <c:pt idx="1331">
                  <c:v>65.303715258207234</c:v>
                </c:pt>
                <c:pt idx="1332">
                  <c:v>65.091916896448168</c:v>
                </c:pt>
                <c:pt idx="1333">
                  <c:v>64.88887386420717</c:v>
                </c:pt>
                <c:pt idx="1334">
                  <c:v>64.685786953842367</c:v>
                </c:pt>
                <c:pt idx="1335">
                  <c:v>64.466593274919958</c:v>
                </c:pt>
                <c:pt idx="1336">
                  <c:v>64.269926413676458</c:v>
                </c:pt>
                <c:pt idx="1337">
                  <c:v>64.102584515379576</c:v>
                </c:pt>
                <c:pt idx="1338">
                  <c:v>63.892641426864877</c:v>
                </c:pt>
                <c:pt idx="1339">
                  <c:v>63.712008956196598</c:v>
                </c:pt>
                <c:pt idx="1340">
                  <c:v>63.530635405615399</c:v>
                </c:pt>
                <c:pt idx="1341">
                  <c:v>63.358370692618919</c:v>
                </c:pt>
                <c:pt idx="1342">
                  <c:v>63.190131211684623</c:v>
                </c:pt>
                <c:pt idx="1343">
                  <c:v>63.027860589775862</c:v>
                </c:pt>
                <c:pt idx="1344">
                  <c:v>62.867840271630271</c:v>
                </c:pt>
                <c:pt idx="1345">
                  <c:v>62.708983052949627</c:v>
                </c:pt>
                <c:pt idx="1346">
                  <c:v>62.556187580600017</c:v>
                </c:pt>
                <c:pt idx="1347">
                  <c:v>62.406120969443293</c:v>
                </c:pt>
                <c:pt idx="1348">
                  <c:v>62.261186712347737</c:v>
                </c:pt>
                <c:pt idx="1349">
                  <c:v>62.120309611533102</c:v>
                </c:pt>
                <c:pt idx="1350">
                  <c:v>61.986094683550213</c:v>
                </c:pt>
                <c:pt idx="1351">
                  <c:v>61.856028387527687</c:v>
                </c:pt>
                <c:pt idx="1352">
                  <c:v>61.728988552500958</c:v>
                </c:pt>
                <c:pt idx="1353">
                  <c:v>61.606196488795717</c:v>
                </c:pt>
                <c:pt idx="1354">
                  <c:v>61.489571297208641</c:v>
                </c:pt>
                <c:pt idx="1355">
                  <c:v>61.375109180016423</c:v>
                </c:pt>
                <c:pt idx="1356">
                  <c:v>61.263948138576083</c:v>
                </c:pt>
                <c:pt idx="1357">
                  <c:v>61.159728847171053</c:v>
                </c:pt>
                <c:pt idx="1358">
                  <c:v>61.059663779212372</c:v>
                </c:pt>
                <c:pt idx="1359">
                  <c:v>60.961970844399517</c:v>
                </c:pt>
                <c:pt idx="1360">
                  <c:v>60.860926112798523</c:v>
                </c:pt>
                <c:pt idx="1361">
                  <c:v>60.771837353448539</c:v>
                </c:pt>
                <c:pt idx="1362">
                  <c:v>60.693405381686567</c:v>
                </c:pt>
                <c:pt idx="1363">
                  <c:v>60.616175075162658</c:v>
                </c:pt>
                <c:pt idx="1364">
                  <c:v>60.543896242844212</c:v>
                </c:pt>
                <c:pt idx="1365">
                  <c:v>60.477158227129301</c:v>
                </c:pt>
                <c:pt idx="1366">
                  <c:v>60.41389928019592</c:v>
                </c:pt>
                <c:pt idx="1367">
                  <c:v>60.354248827890594</c:v>
                </c:pt>
                <c:pt idx="1368">
                  <c:v>60.299673280110241</c:v>
                </c:pt>
                <c:pt idx="1369">
                  <c:v>60.244344862540842</c:v>
                </c:pt>
                <c:pt idx="1370">
                  <c:v>60.198376260413909</c:v>
                </c:pt>
                <c:pt idx="1371">
                  <c:v>60.158467486045403</c:v>
                </c:pt>
                <c:pt idx="1372">
                  <c:v>60.1229910154143</c:v>
                </c:pt>
                <c:pt idx="1373">
                  <c:v>60.091343964134573</c:v>
                </c:pt>
                <c:pt idx="1374">
                  <c:v>60.064916458879587</c:v>
                </c:pt>
                <c:pt idx="1375">
                  <c:v>60.042641940469217</c:v>
                </c:pt>
                <c:pt idx="1376">
                  <c:v>60.025313865319902</c:v>
                </c:pt>
                <c:pt idx="1377">
                  <c:v>60.012388937837223</c:v>
                </c:pt>
                <c:pt idx="1378">
                  <c:v>60.003986395956012</c:v>
                </c:pt>
                <c:pt idx="1379">
                  <c:v>60.000209594092688</c:v>
                </c:pt>
                <c:pt idx="1380">
                  <c:v>60.001157388129663</c:v>
                </c:pt>
                <c:pt idx="1381">
                  <c:v>60.006760931964543</c:v>
                </c:pt>
                <c:pt idx="1382">
                  <c:v>60.018260586408253</c:v>
                </c:pt>
                <c:pt idx="1383">
                  <c:v>60.033393872873532</c:v>
                </c:pt>
                <c:pt idx="1384">
                  <c:v>60.053618434760793</c:v>
                </c:pt>
                <c:pt idx="1385">
                  <c:v>60.078130401429348</c:v>
                </c:pt>
                <c:pt idx="1386">
                  <c:v>60.106521282984183</c:v>
                </c:pt>
                <c:pt idx="1387">
                  <c:v>60.139712271722331</c:v>
                </c:pt>
                <c:pt idx="1388">
                  <c:v>60.178089808885623</c:v>
                </c:pt>
                <c:pt idx="1389">
                  <c:v>60.220782875603902</c:v>
                </c:pt>
                <c:pt idx="1390">
                  <c:v>60.268351462818067</c:v>
                </c:pt>
                <c:pt idx="1391">
                  <c:v>60.319719107195041</c:v>
                </c:pt>
                <c:pt idx="1392">
                  <c:v>60.376978616531332</c:v>
                </c:pt>
                <c:pt idx="1393">
                  <c:v>60.437981301482949</c:v>
                </c:pt>
                <c:pt idx="1394">
                  <c:v>60.505204634977318</c:v>
                </c:pt>
                <c:pt idx="1395">
                  <c:v>60.575510049528148</c:v>
                </c:pt>
                <c:pt idx="1396">
                  <c:v>60.649055007814752</c:v>
                </c:pt>
                <c:pt idx="1397">
                  <c:v>60.739957918901958</c:v>
                </c:pt>
                <c:pt idx="1398">
                  <c:v>60.824333247948474</c:v>
                </c:pt>
                <c:pt idx="1399">
                  <c:v>60.91296139330985</c:v>
                </c:pt>
                <c:pt idx="1400">
                  <c:v>61.006023258204991</c:v>
                </c:pt>
                <c:pt idx="1401">
                  <c:v>61.105612279507127</c:v>
                </c:pt>
                <c:pt idx="1402">
                  <c:v>61.205580398513732</c:v>
                </c:pt>
                <c:pt idx="1403">
                  <c:v>61.310507209317947</c:v>
                </c:pt>
                <c:pt idx="1404">
                  <c:v>61.421681840587389</c:v>
                </c:pt>
                <c:pt idx="1405">
                  <c:v>61.535398216329071</c:v>
                </c:pt>
                <c:pt idx="1406">
                  <c:v>61.657046969263043</c:v>
                </c:pt>
                <c:pt idx="1407">
                  <c:v>61.780271075156548</c:v>
                </c:pt>
                <c:pt idx="1408">
                  <c:v>61.908006998213807</c:v>
                </c:pt>
                <c:pt idx="1409">
                  <c:v>62.040784152943473</c:v>
                </c:pt>
                <c:pt idx="1410">
                  <c:v>62.17743578562704</c:v>
                </c:pt>
                <c:pt idx="1411">
                  <c:v>62.337357256682253</c:v>
                </c:pt>
                <c:pt idx="1412">
                  <c:v>62.468862189953811</c:v>
                </c:pt>
                <c:pt idx="1413">
                  <c:v>62.636436925804873</c:v>
                </c:pt>
                <c:pt idx="1414">
                  <c:v>62.790371342416989</c:v>
                </c:pt>
                <c:pt idx="1415">
                  <c:v>62.948831663100918</c:v>
                </c:pt>
                <c:pt idx="1416">
                  <c:v>63.111141880998701</c:v>
                </c:pt>
                <c:pt idx="1417">
                  <c:v>63.277621489029912</c:v>
                </c:pt>
                <c:pt idx="1418">
                  <c:v>63.451753796934817</c:v>
                </c:pt>
                <c:pt idx="1419">
                  <c:v>63.627126090219107</c:v>
                </c:pt>
                <c:pt idx="1420">
                  <c:v>63.80418834391935</c:v>
                </c:pt>
                <c:pt idx="1421">
                  <c:v>63.986066890237502</c:v>
                </c:pt>
                <c:pt idx="1422">
                  <c:v>64.17351350833421</c:v>
                </c:pt>
                <c:pt idx="1423">
                  <c:v>64.365107534674479</c:v>
                </c:pt>
                <c:pt idx="1424">
                  <c:v>64.564131708250272</c:v>
                </c:pt>
                <c:pt idx="1425">
                  <c:v>64.758883689981175</c:v>
                </c:pt>
                <c:pt idx="1426">
                  <c:v>64.963535365709475</c:v>
                </c:pt>
                <c:pt idx="1427">
                  <c:v>65.176787783812628</c:v>
                </c:pt>
                <c:pt idx="1428">
                  <c:v>65.384251780640852</c:v>
                </c:pt>
                <c:pt idx="1429">
                  <c:v>65.626856370128962</c:v>
                </c:pt>
                <c:pt idx="1430">
                  <c:v>65.841944872597026</c:v>
                </c:pt>
                <c:pt idx="1431">
                  <c:v>66.065477360386296</c:v>
                </c:pt>
                <c:pt idx="1432">
                  <c:v>66.298993705937193</c:v>
                </c:pt>
                <c:pt idx="1433">
                  <c:v>66.527370395676613</c:v>
                </c:pt>
                <c:pt idx="1434">
                  <c:v>66.757227898723997</c:v>
                </c:pt>
                <c:pt idx="1435">
                  <c:v>66.995471268419152</c:v>
                </c:pt>
                <c:pt idx="1436">
                  <c:v>67.234758253264175</c:v>
                </c:pt>
                <c:pt idx="1437">
                  <c:v>67.473426806117061</c:v>
                </c:pt>
                <c:pt idx="1438">
                  <c:v>67.719597915199188</c:v>
                </c:pt>
                <c:pt idx="1439">
                  <c:v>67.966563271696643</c:v>
                </c:pt>
                <c:pt idx="1440">
                  <c:v>68.223245237930826</c:v>
                </c:pt>
                <c:pt idx="1441">
                  <c:v>68.517256119252721</c:v>
                </c:pt>
                <c:pt idx="1442">
                  <c:v>68.745804083281513</c:v>
                </c:pt>
                <c:pt idx="1443">
                  <c:v>69.03952069960215</c:v>
                </c:pt>
                <c:pt idx="1444">
                  <c:v>69.311759060861803</c:v>
                </c:pt>
                <c:pt idx="1445">
                  <c:v>69.582950012744448</c:v>
                </c:pt>
                <c:pt idx="1446">
                  <c:v>69.853751484145363</c:v>
                </c:pt>
                <c:pt idx="1447">
                  <c:v>70.130580990030523</c:v>
                </c:pt>
                <c:pt idx="1448">
                  <c:v>70.403688396802224</c:v>
                </c:pt>
                <c:pt idx="1449">
                  <c:v>70.681847219364613</c:v>
                </c:pt>
                <c:pt idx="1450">
                  <c:v>70.970029566490695</c:v>
                </c:pt>
                <c:pt idx="1451">
                  <c:v>71.258330535983873</c:v>
                </c:pt>
                <c:pt idx="1452">
                  <c:v>71.58363467255414</c:v>
                </c:pt>
                <c:pt idx="1453">
                  <c:v>71.88401540036692</c:v>
                </c:pt>
                <c:pt idx="1454">
                  <c:v>72.177137420539495</c:v>
                </c:pt>
                <c:pt idx="1455">
                  <c:v>72.475167720154829</c:v>
                </c:pt>
                <c:pt idx="1456">
                  <c:v>72.779419455026328</c:v>
                </c:pt>
                <c:pt idx="1457">
                  <c:v>73.091222474992136</c:v>
                </c:pt>
                <c:pt idx="1458">
                  <c:v>73.399159264559202</c:v>
                </c:pt>
                <c:pt idx="1459">
                  <c:v>73.708926332452165</c:v>
                </c:pt>
                <c:pt idx="1460">
                  <c:v>74.021986568907167</c:v>
                </c:pt>
                <c:pt idx="1461">
                  <c:v>74.34237302697656</c:v>
                </c:pt>
                <c:pt idx="1462">
                  <c:v>74.661708704201274</c:v>
                </c:pt>
                <c:pt idx="1463">
                  <c:v>74.98070109731691</c:v>
                </c:pt>
                <c:pt idx="1464">
                  <c:v>75.310510349256134</c:v>
                </c:pt>
                <c:pt idx="1465">
                  <c:v>75.633046840702121</c:v>
                </c:pt>
                <c:pt idx="1466">
                  <c:v>75.957900696101419</c:v>
                </c:pt>
                <c:pt idx="1467">
                  <c:v>76.288548775808209</c:v>
                </c:pt>
                <c:pt idx="1468">
                  <c:v>76.61890047299012</c:v>
                </c:pt>
                <c:pt idx="1469">
                  <c:v>76.98848254331817</c:v>
                </c:pt>
                <c:pt idx="1470">
                  <c:v>77.324717211690938</c:v>
                </c:pt>
                <c:pt idx="1471">
                  <c:v>77.663812885362702</c:v>
                </c:pt>
                <c:pt idx="1472">
                  <c:v>78.00731597710687</c:v>
                </c:pt>
                <c:pt idx="1473">
                  <c:v>78.348792121714396</c:v>
                </c:pt>
                <c:pt idx="1474">
                  <c:v>78.694754418191636</c:v>
                </c:pt>
                <c:pt idx="1475">
                  <c:v>79.04207453560484</c:v>
                </c:pt>
                <c:pt idx="1476">
                  <c:v>79.385079472030483</c:v>
                </c:pt>
                <c:pt idx="1477">
                  <c:v>79.732184805400721</c:v>
                </c:pt>
                <c:pt idx="1478">
                  <c:v>80.076831753468355</c:v>
                </c:pt>
                <c:pt idx="1479">
                  <c:v>80.432262059491421</c:v>
                </c:pt>
                <c:pt idx="1480">
                  <c:v>80.821969908627082</c:v>
                </c:pt>
                <c:pt idx="1481">
                  <c:v>81.172639018627535</c:v>
                </c:pt>
                <c:pt idx="1482">
                  <c:v>81.532726017821361</c:v>
                </c:pt>
                <c:pt idx="1483">
                  <c:v>81.890845532879922</c:v>
                </c:pt>
                <c:pt idx="1484">
                  <c:v>82.242713707773348</c:v>
                </c:pt>
                <c:pt idx="1485">
                  <c:v>82.600070423512634</c:v>
                </c:pt>
                <c:pt idx="1486">
                  <c:v>82.95784232005829</c:v>
                </c:pt>
                <c:pt idx="1487">
                  <c:v>83.326337168656536</c:v>
                </c:pt>
                <c:pt idx="1488">
                  <c:v>83.682245763247636</c:v>
                </c:pt>
                <c:pt idx="1489">
                  <c:v>84.041445456809328</c:v>
                </c:pt>
                <c:pt idx="1490">
                  <c:v>84.412486411120184</c:v>
                </c:pt>
                <c:pt idx="1491">
                  <c:v>84.825769705151728</c:v>
                </c:pt>
                <c:pt idx="1492">
                  <c:v>85.194609798152953</c:v>
                </c:pt>
                <c:pt idx="1493">
                  <c:v>85.559585489317129</c:v>
                </c:pt>
                <c:pt idx="1494">
                  <c:v>85.921515539825322</c:v>
                </c:pt>
                <c:pt idx="1495">
                  <c:v>86.293581391006114</c:v>
                </c:pt>
                <c:pt idx="1496">
                  <c:v>86.669759221327354</c:v>
                </c:pt>
                <c:pt idx="1497">
                  <c:v>87.037263367607608</c:v>
                </c:pt>
                <c:pt idx="1498">
                  <c:v>87.406844590866157</c:v>
                </c:pt>
                <c:pt idx="1499">
                  <c:v>87.774463933325592</c:v>
                </c:pt>
                <c:pt idx="1500">
                  <c:v>88.147981528389721</c:v>
                </c:pt>
                <c:pt idx="1501">
                  <c:v>88.515459543771371</c:v>
                </c:pt>
                <c:pt idx="1502">
                  <c:v>88.899224671365545</c:v>
                </c:pt>
                <c:pt idx="1503">
                  <c:v>89.26885716031488</c:v>
                </c:pt>
                <c:pt idx="1504">
                  <c:v>89.64801427748732</c:v>
                </c:pt>
                <c:pt idx="1505">
                  <c:v>90.010430574681209</c:v>
                </c:pt>
                <c:pt idx="1506">
                  <c:v>90.382597803681705</c:v>
                </c:pt>
                <c:pt idx="1507">
                  <c:v>90.757873009881109</c:v>
                </c:pt>
                <c:pt idx="1508">
                  <c:v>91.169633700737435</c:v>
                </c:pt>
                <c:pt idx="1509">
                  <c:v>91.545929640584802</c:v>
                </c:pt>
                <c:pt idx="1510">
                  <c:v>91.905617304891379</c:v>
                </c:pt>
                <c:pt idx="1511">
                  <c:v>92.276255245287885</c:v>
                </c:pt>
                <c:pt idx="1512">
                  <c:v>92.646012550026157</c:v>
                </c:pt>
                <c:pt idx="1513">
                  <c:v>93.015772936733953</c:v>
                </c:pt>
                <c:pt idx="1514">
                  <c:v>93.382020778515752</c:v>
                </c:pt>
                <c:pt idx="1515">
                  <c:v>93.750273756260142</c:v>
                </c:pt>
                <c:pt idx="1516">
                  <c:v>94.159591429752496</c:v>
                </c:pt>
                <c:pt idx="1517">
                  <c:v>94.519727384125716</c:v>
                </c:pt>
                <c:pt idx="1518">
                  <c:v>94.890298913176068</c:v>
                </c:pt>
                <c:pt idx="1519">
                  <c:v>95.266910467562255</c:v>
                </c:pt>
                <c:pt idx="1520">
                  <c:v>95.629412339400915</c:v>
                </c:pt>
                <c:pt idx="1521">
                  <c:v>95.988968684757992</c:v>
                </c:pt>
                <c:pt idx="1522">
                  <c:v>96.347841644761829</c:v>
                </c:pt>
                <c:pt idx="1523">
                  <c:v>96.708816161407341</c:v>
                </c:pt>
                <c:pt idx="1524">
                  <c:v>97.073662525270834</c:v>
                </c:pt>
                <c:pt idx="1525">
                  <c:v>97.434578598386651</c:v>
                </c:pt>
                <c:pt idx="1526">
                  <c:v>97.832373970644326</c:v>
                </c:pt>
                <c:pt idx="1527">
                  <c:v>98.152908276327537</c:v>
                </c:pt>
                <c:pt idx="1528">
                  <c:v>98.517238795521735</c:v>
                </c:pt>
                <c:pt idx="1529">
                  <c:v>98.908883753967373</c:v>
                </c:pt>
                <c:pt idx="1530">
                  <c:v>99.271252909490983</c:v>
                </c:pt>
                <c:pt idx="1531">
                  <c:v>99.611395933766516</c:v>
                </c:pt>
                <c:pt idx="1532">
                  <c:v>99.975112575876778</c:v>
                </c:pt>
                <c:pt idx="1533">
                  <c:v>100.3146743308936</c:v>
                </c:pt>
                <c:pt idx="1534">
                  <c:v>100.6708907667583</c:v>
                </c:pt>
                <c:pt idx="1535">
                  <c:v>101.0145534000677</c:v>
                </c:pt>
                <c:pt idx="1536">
                  <c:v>101.35459911176051</c:v>
                </c:pt>
                <c:pt idx="1537">
                  <c:v>101.692632336321</c:v>
                </c:pt>
                <c:pt idx="1538">
                  <c:v>102.0375602095405</c:v>
                </c:pt>
                <c:pt idx="1539">
                  <c:v>102.3767277095256</c:v>
                </c:pt>
                <c:pt idx="1540">
                  <c:v>102.7502156466433</c:v>
                </c:pt>
                <c:pt idx="1541">
                  <c:v>103.0946948022486</c:v>
                </c:pt>
                <c:pt idx="1542">
                  <c:v>103.42516383469329</c:v>
                </c:pt>
                <c:pt idx="1543">
                  <c:v>103.7577996321041</c:v>
                </c:pt>
                <c:pt idx="1544">
                  <c:v>104.08347170948539</c:v>
                </c:pt>
                <c:pt idx="1545">
                  <c:v>104.4081943106613</c:v>
                </c:pt>
                <c:pt idx="1546">
                  <c:v>104.7308164707805</c:v>
                </c:pt>
                <c:pt idx="1547">
                  <c:v>105.0538961897158</c:v>
                </c:pt>
                <c:pt idx="1548">
                  <c:v>105.3780676194571</c:v>
                </c:pt>
                <c:pt idx="1549">
                  <c:v>105.69424063095489</c:v>
                </c:pt>
                <c:pt idx="1550">
                  <c:v>106.0184148473342</c:v>
                </c:pt>
                <c:pt idx="1551">
                  <c:v>106.32621312725681</c:v>
                </c:pt>
                <c:pt idx="1552">
                  <c:v>106.6347971556639</c:v>
                </c:pt>
                <c:pt idx="1553">
                  <c:v>106.9454508466381</c:v>
                </c:pt>
                <c:pt idx="1554">
                  <c:v>107.287051861489</c:v>
                </c:pt>
                <c:pt idx="1555">
                  <c:v>107.588920953371</c:v>
                </c:pt>
                <c:pt idx="1556">
                  <c:v>107.8938538781713</c:v>
                </c:pt>
                <c:pt idx="1557">
                  <c:v>108.19506115711989</c:v>
                </c:pt>
                <c:pt idx="1558">
                  <c:v>108.4902657872254</c:v>
                </c:pt>
                <c:pt idx="1559">
                  <c:v>108.7800231029577</c:v>
                </c:pt>
                <c:pt idx="1560">
                  <c:v>109.0736318413414</c:v>
                </c:pt>
                <c:pt idx="1561">
                  <c:v>109.3549015544687</c:v>
                </c:pt>
                <c:pt idx="1562">
                  <c:v>109.6364711768444</c:v>
                </c:pt>
                <c:pt idx="1563">
                  <c:v>109.9174962205178</c:v>
                </c:pt>
                <c:pt idx="1564">
                  <c:v>110.18959064294781</c:v>
                </c:pt>
                <c:pt idx="1565">
                  <c:v>110.4645702592948</c:v>
                </c:pt>
                <c:pt idx="1566">
                  <c:v>110.7356841641414</c:v>
                </c:pt>
                <c:pt idx="1567">
                  <c:v>110.99920507877221</c:v>
                </c:pt>
                <c:pt idx="1568">
                  <c:v>111.2624545678102</c:v>
                </c:pt>
                <c:pt idx="1569">
                  <c:v>111.55246777191709</c:v>
                </c:pt>
                <c:pt idx="1570">
                  <c:v>111.8118613600577</c:v>
                </c:pt>
                <c:pt idx="1571">
                  <c:v>112.06502113638579</c:v>
                </c:pt>
                <c:pt idx="1572">
                  <c:v>112.31343604276999</c:v>
                </c:pt>
                <c:pt idx="1573">
                  <c:v>112.5579976031171</c:v>
                </c:pt>
                <c:pt idx="1574">
                  <c:v>112.8077300041919</c:v>
                </c:pt>
                <c:pt idx="1575">
                  <c:v>113.04254251111681</c:v>
                </c:pt>
                <c:pt idx="1576">
                  <c:v>113.28186312677769</c:v>
                </c:pt>
                <c:pt idx="1577">
                  <c:v>113.5088056826923</c:v>
                </c:pt>
                <c:pt idx="1578">
                  <c:v>113.7398781487598</c:v>
                </c:pt>
                <c:pt idx="1579">
                  <c:v>113.963383443588</c:v>
                </c:pt>
                <c:pt idx="1580">
                  <c:v>114.2107975795527</c:v>
                </c:pt>
                <c:pt idx="1581">
                  <c:v>114.4301156297882</c:v>
                </c:pt>
                <c:pt idx="1582">
                  <c:v>114.644282291152</c:v>
                </c:pt>
                <c:pt idx="1583">
                  <c:v>114.8505766261555</c:v>
                </c:pt>
                <c:pt idx="1584">
                  <c:v>115.0599036224077</c:v>
                </c:pt>
                <c:pt idx="1585">
                  <c:v>115.263466720914</c:v>
                </c:pt>
                <c:pt idx="1586">
                  <c:v>115.46341635295261</c:v>
                </c:pt>
                <c:pt idx="1587">
                  <c:v>115.6555808426204</c:v>
                </c:pt>
                <c:pt idx="1588">
                  <c:v>115.84567069953999</c:v>
                </c:pt>
                <c:pt idx="1589">
                  <c:v>116.0347874292712</c:v>
                </c:pt>
                <c:pt idx="1590">
                  <c:v>116.2143818256414</c:v>
                </c:pt>
                <c:pt idx="1591">
                  <c:v>116.39568550383009</c:v>
                </c:pt>
                <c:pt idx="1592">
                  <c:v>116.5678197813628</c:v>
                </c:pt>
                <c:pt idx="1593">
                  <c:v>116.73833775577459</c:v>
                </c:pt>
                <c:pt idx="1594">
                  <c:v>116.906759139047</c:v>
                </c:pt>
                <c:pt idx="1595">
                  <c:v>117.0714865027709</c:v>
                </c:pt>
                <c:pt idx="1596">
                  <c:v>117.2477427760778</c:v>
                </c:pt>
                <c:pt idx="1597">
                  <c:v>117.40143630954201</c:v>
                </c:pt>
                <c:pt idx="1598">
                  <c:v>117.55328886594479</c:v>
                </c:pt>
                <c:pt idx="1599">
                  <c:v>117.695528443478</c:v>
                </c:pt>
                <c:pt idx="1600">
                  <c:v>117.835423919463</c:v>
                </c:pt>
                <c:pt idx="1601">
                  <c:v>117.9743860260444</c:v>
                </c:pt>
                <c:pt idx="1602">
                  <c:v>118.1061842480497</c:v>
                </c:pt>
                <c:pt idx="1603">
                  <c:v>118.23458472075821</c:v>
                </c:pt>
                <c:pt idx="1604">
                  <c:v>118.35682322909081</c:v>
                </c:pt>
                <c:pt idx="1605">
                  <c:v>118.4761839541799</c:v>
                </c:pt>
                <c:pt idx="1606">
                  <c:v>118.5943292451163</c:v>
                </c:pt>
                <c:pt idx="1607">
                  <c:v>118.702535711823</c:v>
                </c:pt>
                <c:pt idx="1608">
                  <c:v>118.80994434925761</c:v>
                </c:pt>
                <c:pt idx="1609">
                  <c:v>118.9113115578597</c:v>
                </c:pt>
                <c:pt idx="1610">
                  <c:v>119.00739431192569</c:v>
                </c:pt>
                <c:pt idx="1611">
                  <c:v>119.09998716011459</c:v>
                </c:pt>
                <c:pt idx="1612">
                  <c:v>119.18815263836581</c:v>
                </c:pt>
                <c:pt idx="1613">
                  <c:v>119.2816622685804</c:v>
                </c:pt>
                <c:pt idx="1614">
                  <c:v>119.3530605416701</c:v>
                </c:pt>
                <c:pt idx="1615">
                  <c:v>119.4356962762362</c:v>
                </c:pt>
                <c:pt idx="1616">
                  <c:v>119.5040984949447</c:v>
                </c:pt>
                <c:pt idx="1617">
                  <c:v>119.56922275570039</c:v>
                </c:pt>
                <c:pt idx="1618">
                  <c:v>119.6297748468952</c:v>
                </c:pt>
                <c:pt idx="1619">
                  <c:v>119.6845339808752</c:v>
                </c:pt>
                <c:pt idx="1620">
                  <c:v>119.736010748471</c:v>
                </c:pt>
                <c:pt idx="1621">
                  <c:v>119.7837860514588</c:v>
                </c:pt>
                <c:pt idx="1622">
                  <c:v>119.8269074971997</c:v>
                </c:pt>
                <c:pt idx="1623">
                  <c:v>119.8648255930933</c:v>
                </c:pt>
                <c:pt idx="1624">
                  <c:v>119.8971421842936</c:v>
                </c:pt>
                <c:pt idx="1625">
                  <c:v>119.9255692049805</c:v>
                </c:pt>
                <c:pt idx="1626">
                  <c:v>119.94922761177941</c:v>
                </c:pt>
                <c:pt idx="1627">
                  <c:v>119.97037588118209</c:v>
                </c:pt>
                <c:pt idx="1628">
                  <c:v>119.98484928632369</c:v>
                </c:pt>
                <c:pt idx="1629">
                  <c:v>119.9943059956825</c:v>
                </c:pt>
                <c:pt idx="1630">
                  <c:v>119.9992721607325</c:v>
                </c:pt>
                <c:pt idx="1631">
                  <c:v>119.99952266325531</c:v>
                </c:pt>
                <c:pt idx="1632">
                  <c:v>119.99496938984571</c:v>
                </c:pt>
                <c:pt idx="1633">
                  <c:v>119.9861926742103</c:v>
                </c:pt>
                <c:pt idx="1634">
                  <c:v>119.9727923615708</c:v>
                </c:pt>
                <c:pt idx="1635">
                  <c:v>119.9548526850911</c:v>
                </c:pt>
                <c:pt idx="1636">
                  <c:v>119.93231134511051</c:v>
                </c:pt>
                <c:pt idx="1637">
                  <c:v>119.90468810773341</c:v>
                </c:pt>
                <c:pt idx="1638">
                  <c:v>119.8732821139745</c:v>
                </c:pt>
                <c:pt idx="1639">
                  <c:v>119.83630443582371</c:v>
                </c:pt>
                <c:pt idx="1640">
                  <c:v>119.7951049612045</c:v>
                </c:pt>
                <c:pt idx="1641">
                  <c:v>119.74357893200489</c:v>
                </c:pt>
                <c:pt idx="1642">
                  <c:v>119.69156322283349</c:v>
                </c:pt>
                <c:pt idx="1643">
                  <c:v>119.6369099280579</c:v>
                </c:pt>
                <c:pt idx="1644">
                  <c:v>119.5761367006819</c:v>
                </c:pt>
                <c:pt idx="1645">
                  <c:v>119.5118200699946</c:v>
                </c:pt>
                <c:pt idx="1646">
                  <c:v>119.4404449203703</c:v>
                </c:pt>
                <c:pt idx="1647">
                  <c:v>119.3686025859063</c:v>
                </c:pt>
                <c:pt idx="1648">
                  <c:v>119.2919560838705</c:v>
                </c:pt>
                <c:pt idx="1649">
                  <c:v>119.20902677998821</c:v>
                </c:pt>
                <c:pt idx="1650">
                  <c:v>119.1218768531877</c:v>
                </c:pt>
                <c:pt idx="1651">
                  <c:v>119.03362577263481</c:v>
                </c:pt>
                <c:pt idx="1652">
                  <c:v>118.93603517962229</c:v>
                </c:pt>
                <c:pt idx="1653">
                  <c:v>118.8354751028459</c:v>
                </c:pt>
                <c:pt idx="1654">
                  <c:v>118.7302690077472</c:v>
                </c:pt>
                <c:pt idx="1655">
                  <c:v>118.6198175804451</c:v>
                </c:pt>
                <c:pt idx="1656">
                  <c:v>118.49456248731759</c:v>
                </c:pt>
                <c:pt idx="1657">
                  <c:v>118.37438261841039</c:v>
                </c:pt>
                <c:pt idx="1658">
                  <c:v>118.2513308118326</c:v>
                </c:pt>
                <c:pt idx="1659">
                  <c:v>118.1248717766631</c:v>
                </c:pt>
                <c:pt idx="1660">
                  <c:v>117.9928588017237</c:v>
                </c:pt>
                <c:pt idx="1661">
                  <c:v>117.85747700166471</c:v>
                </c:pt>
                <c:pt idx="1662">
                  <c:v>117.7165620970528</c:v>
                </c:pt>
                <c:pt idx="1663">
                  <c:v>117.573053699502</c:v>
                </c:pt>
                <c:pt idx="1664">
                  <c:v>117.4222093072476</c:v>
                </c:pt>
                <c:pt idx="1665">
                  <c:v>117.2705568517739</c:v>
                </c:pt>
                <c:pt idx="1666">
                  <c:v>117.1102049053693</c:v>
                </c:pt>
                <c:pt idx="1667">
                  <c:v>116.9513485875347</c:v>
                </c:pt>
                <c:pt idx="1668">
                  <c:v>116.7856795577916</c:v>
                </c:pt>
                <c:pt idx="1669">
                  <c:v>116.6120607392595</c:v>
                </c:pt>
                <c:pt idx="1670">
                  <c:v>116.4432526960689</c:v>
                </c:pt>
                <c:pt idx="1671">
                  <c:v>116.24407077285289</c:v>
                </c:pt>
                <c:pt idx="1672">
                  <c:v>116.05870101784799</c:v>
                </c:pt>
                <c:pt idx="1673">
                  <c:v>115.89501960783031</c:v>
                </c:pt>
                <c:pt idx="1674">
                  <c:v>115.6802142331227</c:v>
                </c:pt>
                <c:pt idx="1675">
                  <c:v>115.48658239297031</c:v>
                </c:pt>
                <c:pt idx="1676">
                  <c:v>115.2872782469254</c:v>
                </c:pt>
                <c:pt idx="1677">
                  <c:v>115.0809024827773</c:v>
                </c:pt>
                <c:pt idx="1678">
                  <c:v>114.8807978719943</c:v>
                </c:pt>
                <c:pt idx="1679">
                  <c:v>114.6706031872574</c:v>
                </c:pt>
                <c:pt idx="1680">
                  <c:v>114.45257918136259</c:v>
                </c:pt>
                <c:pt idx="1681">
                  <c:v>114.2395818241539</c:v>
                </c:pt>
                <c:pt idx="1682">
                  <c:v>114.0199335593381</c:v>
                </c:pt>
                <c:pt idx="1683">
                  <c:v>113.791930775792</c:v>
                </c:pt>
                <c:pt idx="1684">
                  <c:v>113.5642849666168</c:v>
                </c:pt>
                <c:pt idx="1685">
                  <c:v>113.3309236195873</c:v>
                </c:pt>
                <c:pt idx="1686">
                  <c:v>113.0924475394207</c:v>
                </c:pt>
                <c:pt idx="1687">
                  <c:v>112.8482498486277</c:v>
                </c:pt>
                <c:pt idx="1688">
                  <c:v>112.6065023738098</c:v>
                </c:pt>
                <c:pt idx="1689">
                  <c:v>112.3574271830032</c:v>
                </c:pt>
                <c:pt idx="1690">
                  <c:v>112.1101955891681</c:v>
                </c:pt>
                <c:pt idx="1691">
                  <c:v>111.8538701672782</c:v>
                </c:pt>
                <c:pt idx="1692">
                  <c:v>111.59625381093829</c:v>
                </c:pt>
                <c:pt idx="1693">
                  <c:v>111.3292105958211</c:v>
                </c:pt>
                <c:pt idx="1694">
                  <c:v>111.0678015559791</c:v>
                </c:pt>
                <c:pt idx="1695">
                  <c:v>110.8028378541496</c:v>
                </c:pt>
                <c:pt idx="1696">
                  <c:v>110.5312769423919</c:v>
                </c:pt>
                <c:pt idx="1697">
                  <c:v>110.22532362117001</c:v>
                </c:pt>
                <c:pt idx="1698">
                  <c:v>109.9513503939239</c:v>
                </c:pt>
                <c:pt idx="1699">
                  <c:v>109.6746424191864</c:v>
                </c:pt>
                <c:pt idx="1700">
                  <c:v>109.3892272663812</c:v>
                </c:pt>
                <c:pt idx="1701">
                  <c:v>109.1048811329743</c:v>
                </c:pt>
                <c:pt idx="1702">
                  <c:v>108.81208311917879</c:v>
                </c:pt>
                <c:pt idx="1703">
                  <c:v>108.5145845567499</c:v>
                </c:pt>
                <c:pt idx="1704">
                  <c:v>108.21643324996541</c:v>
                </c:pt>
                <c:pt idx="1705">
                  <c:v>107.9216586950658</c:v>
                </c:pt>
                <c:pt idx="1706">
                  <c:v>107.6264289860286</c:v>
                </c:pt>
                <c:pt idx="1707">
                  <c:v>107.32152206244059</c:v>
                </c:pt>
                <c:pt idx="1708">
                  <c:v>107.0195178490672</c:v>
                </c:pt>
                <c:pt idx="1709">
                  <c:v>106.71143754963779</c:v>
                </c:pt>
                <c:pt idx="1710">
                  <c:v>106.3999221981606</c:v>
                </c:pt>
                <c:pt idx="1711">
                  <c:v>106.0814614015618</c:v>
                </c:pt>
                <c:pt idx="1712">
                  <c:v>105.77336793475411</c:v>
                </c:pt>
                <c:pt idx="1713">
                  <c:v>105.4539450962808</c:v>
                </c:pt>
                <c:pt idx="1714">
                  <c:v>105.13811278255839</c:v>
                </c:pt>
                <c:pt idx="1715">
                  <c:v>104.8075694502067</c:v>
                </c:pt>
                <c:pt idx="1716">
                  <c:v>104.4794076732115</c:v>
                </c:pt>
                <c:pt idx="1717">
                  <c:v>104.15915506195429</c:v>
                </c:pt>
                <c:pt idx="1718">
                  <c:v>103.78587533161981</c:v>
                </c:pt>
                <c:pt idx="1719">
                  <c:v>103.455643800375</c:v>
                </c:pt>
                <c:pt idx="1720">
                  <c:v>103.1262482437958</c:v>
                </c:pt>
                <c:pt idx="1721">
                  <c:v>102.79043974253069</c:v>
                </c:pt>
                <c:pt idx="1722">
                  <c:v>102.4454895967491</c:v>
                </c:pt>
                <c:pt idx="1723">
                  <c:v>102.1079017891653</c:v>
                </c:pt>
                <c:pt idx="1724">
                  <c:v>101.76391146983789</c:v>
                </c:pt>
                <c:pt idx="1725">
                  <c:v>101.41790499021209</c:v>
                </c:pt>
                <c:pt idx="1726">
                  <c:v>101.0709321477448</c:v>
                </c:pt>
                <c:pt idx="1727">
                  <c:v>100.72827289254801</c:v>
                </c:pt>
                <c:pt idx="1728">
                  <c:v>100.3798922487249</c:v>
                </c:pt>
                <c:pt idx="1729">
                  <c:v>100.0256806657373</c:v>
                </c:pt>
                <c:pt idx="1730">
                  <c:v>99.67746549677392</c:v>
                </c:pt>
                <c:pt idx="1731">
                  <c:v>99.331374805914962</c:v>
                </c:pt>
                <c:pt idx="1732">
                  <c:v>98.966956643944911</c:v>
                </c:pt>
                <c:pt idx="1733">
                  <c:v>98.613522617061221</c:v>
                </c:pt>
                <c:pt idx="1734">
                  <c:v>98.25058885845111</c:v>
                </c:pt>
                <c:pt idx="1735">
                  <c:v>97.89137055675026</c:v>
                </c:pt>
                <c:pt idx="1736">
                  <c:v>97.532962502109783</c:v>
                </c:pt>
                <c:pt idx="1737">
                  <c:v>97.132386128853256</c:v>
                </c:pt>
                <c:pt idx="1738">
                  <c:v>96.771815404045839</c:v>
                </c:pt>
                <c:pt idx="1739">
                  <c:v>96.405897554199271</c:v>
                </c:pt>
                <c:pt idx="1740">
                  <c:v>96.039761660496694</c:v>
                </c:pt>
                <c:pt idx="1741">
                  <c:v>95.681740853099001</c:v>
                </c:pt>
                <c:pt idx="1742">
                  <c:v>95.323618541607175</c:v>
                </c:pt>
                <c:pt idx="1743">
                  <c:v>94.952504643417015</c:v>
                </c:pt>
                <c:pt idx="1744">
                  <c:v>94.587652375449295</c:v>
                </c:pt>
                <c:pt idx="1745">
                  <c:v>94.208984602130172</c:v>
                </c:pt>
                <c:pt idx="1746">
                  <c:v>93.840238281629311</c:v>
                </c:pt>
                <c:pt idx="1747">
                  <c:v>93.469740254410127</c:v>
                </c:pt>
                <c:pt idx="1748">
                  <c:v>93.098680856903584</c:v>
                </c:pt>
                <c:pt idx="1749">
                  <c:v>92.725144382984652</c:v>
                </c:pt>
                <c:pt idx="1750">
                  <c:v>92.360314824661288</c:v>
                </c:pt>
                <c:pt idx="1751">
                  <c:v>91.990290668531571</c:v>
                </c:pt>
                <c:pt idx="1752">
                  <c:v>91.570802886243783</c:v>
                </c:pt>
                <c:pt idx="1753">
                  <c:v>91.242448124745465</c:v>
                </c:pt>
                <c:pt idx="1754">
                  <c:v>90.822390516979837</c:v>
                </c:pt>
                <c:pt idx="1755">
                  <c:v>90.448135635341998</c:v>
                </c:pt>
                <c:pt idx="1756">
                  <c:v>90.075320164152188</c:v>
                </c:pt>
                <c:pt idx="1757">
                  <c:v>89.704786058017959</c:v>
                </c:pt>
                <c:pt idx="1758">
                  <c:v>89.326471178941901</c:v>
                </c:pt>
                <c:pt idx="1759">
                  <c:v>88.957200827218898</c:v>
                </c:pt>
                <c:pt idx="1760">
                  <c:v>88.587759948272492</c:v>
                </c:pt>
                <c:pt idx="1761">
                  <c:v>88.211737138600768</c:v>
                </c:pt>
                <c:pt idx="1762">
                  <c:v>87.844232984533093</c:v>
                </c:pt>
                <c:pt idx="1763">
                  <c:v>87.469034998049267</c:v>
                </c:pt>
                <c:pt idx="1764">
                  <c:v>87.108298373046509</c:v>
                </c:pt>
                <c:pt idx="1765">
                  <c:v>86.7382543022687</c:v>
                </c:pt>
                <c:pt idx="1766">
                  <c:v>86.373417676042038</c:v>
                </c:pt>
                <c:pt idx="1767">
                  <c:v>86.004817342080898</c:v>
                </c:pt>
                <c:pt idx="1768">
                  <c:v>85.586249275179313</c:v>
                </c:pt>
                <c:pt idx="1769">
                  <c:v>85.225783483683699</c:v>
                </c:pt>
                <c:pt idx="1770">
                  <c:v>84.854874750219068</c:v>
                </c:pt>
                <c:pt idx="1771">
                  <c:v>84.485583826918287</c:v>
                </c:pt>
                <c:pt idx="1772">
                  <c:v>84.117275664027375</c:v>
                </c:pt>
                <c:pt idx="1773">
                  <c:v>83.754237993887514</c:v>
                </c:pt>
                <c:pt idx="1774">
                  <c:v>83.396192910592674</c:v>
                </c:pt>
                <c:pt idx="1775">
                  <c:v>83.037871635472669</c:v>
                </c:pt>
                <c:pt idx="1776">
                  <c:v>82.67130406331421</c:v>
                </c:pt>
                <c:pt idx="1777">
                  <c:v>82.317399475683814</c:v>
                </c:pt>
                <c:pt idx="1778">
                  <c:v>81.950470122929204</c:v>
                </c:pt>
                <c:pt idx="1779">
                  <c:v>81.594223425062594</c:v>
                </c:pt>
                <c:pt idx="1780">
                  <c:v>81.239068287913739</c:v>
                </c:pt>
                <c:pt idx="1781">
                  <c:v>80.882921328900125</c:v>
                </c:pt>
                <c:pt idx="1782">
                  <c:v>80.531672235293428</c:v>
                </c:pt>
                <c:pt idx="1783">
                  <c:v>80.142142412878414</c:v>
                </c:pt>
                <c:pt idx="1784">
                  <c:v>79.782235891393981</c:v>
                </c:pt>
                <c:pt idx="1785">
                  <c:v>79.43265175741422</c:v>
                </c:pt>
                <c:pt idx="1786">
                  <c:v>79.088429894759187</c:v>
                </c:pt>
                <c:pt idx="1787">
                  <c:v>78.751906735233135</c:v>
                </c:pt>
                <c:pt idx="1788">
                  <c:v>78.411476509464052</c:v>
                </c:pt>
                <c:pt idx="1789">
                  <c:v>78.071418380868479</c:v>
                </c:pt>
                <c:pt idx="1790">
                  <c:v>77.729526415878439</c:v>
                </c:pt>
                <c:pt idx="1791">
                  <c:v>77.35938401415379</c:v>
                </c:pt>
                <c:pt idx="1792">
                  <c:v>77.022463589397162</c:v>
                </c:pt>
                <c:pt idx="1793">
                  <c:v>76.692685823309404</c:v>
                </c:pt>
                <c:pt idx="1794">
                  <c:v>76.362714653137317</c:v>
                </c:pt>
                <c:pt idx="1795">
                  <c:v>76.038495749156823</c:v>
                </c:pt>
                <c:pt idx="1796">
                  <c:v>75.71220411104909</c:v>
                </c:pt>
                <c:pt idx="1797">
                  <c:v>75.38887178845772</c:v>
                </c:pt>
                <c:pt idx="1798">
                  <c:v>75.063980231021048</c:v>
                </c:pt>
                <c:pt idx="1799">
                  <c:v>74.738842562829063</c:v>
                </c:pt>
                <c:pt idx="1800">
                  <c:v>74.380547434566722</c:v>
                </c:pt>
                <c:pt idx="1801">
                  <c:v>74.099064847984764</c:v>
                </c:pt>
                <c:pt idx="1802">
                  <c:v>73.752805722480048</c:v>
                </c:pt>
                <c:pt idx="1803">
                  <c:v>73.441174260288349</c:v>
                </c:pt>
                <c:pt idx="1804">
                  <c:v>73.129903131824804</c:v>
                </c:pt>
                <c:pt idx="1805">
                  <c:v>72.831328861202067</c:v>
                </c:pt>
                <c:pt idx="1806">
                  <c:v>72.523581400614717</c:v>
                </c:pt>
                <c:pt idx="1807">
                  <c:v>72.222671802860731</c:v>
                </c:pt>
                <c:pt idx="1808">
                  <c:v>71.930439757082155</c:v>
                </c:pt>
                <c:pt idx="1809">
                  <c:v>71.630610943892449</c:v>
                </c:pt>
                <c:pt idx="1810">
                  <c:v>71.339053393092712</c:v>
                </c:pt>
                <c:pt idx="1811">
                  <c:v>71.053115503195556</c:v>
                </c:pt>
                <c:pt idx="1812">
                  <c:v>70.729748101499482</c:v>
                </c:pt>
                <c:pt idx="1813">
                  <c:v>70.44192058649827</c:v>
                </c:pt>
                <c:pt idx="1814">
                  <c:v>70.166128943801496</c:v>
                </c:pt>
                <c:pt idx="1815">
                  <c:v>69.887422146931428</c:v>
                </c:pt>
                <c:pt idx="1816">
                  <c:v>69.615229958642544</c:v>
                </c:pt>
                <c:pt idx="1817">
                  <c:v>69.339328556004432</c:v>
                </c:pt>
                <c:pt idx="1818">
                  <c:v>69.07790696502002</c:v>
                </c:pt>
                <c:pt idx="1819">
                  <c:v>68.803134879632069</c:v>
                </c:pt>
                <c:pt idx="1820">
                  <c:v>68.543000004845453</c:v>
                </c:pt>
                <c:pt idx="1821">
                  <c:v>68.285578675995694</c:v>
                </c:pt>
                <c:pt idx="1822">
                  <c:v>68.033617307604516</c:v>
                </c:pt>
                <c:pt idx="1823">
                  <c:v>67.784324601697335</c:v>
                </c:pt>
                <c:pt idx="1824">
                  <c:v>67.538906186297766</c:v>
                </c:pt>
                <c:pt idx="1825">
                  <c:v>67.294984979103006</c:v>
                </c:pt>
                <c:pt idx="1826">
                  <c:v>67.049142159203484</c:v>
                </c:pt>
                <c:pt idx="1827">
                  <c:v>66.813058259361441</c:v>
                </c:pt>
                <c:pt idx="1828">
                  <c:v>66.574102902985658</c:v>
                </c:pt>
                <c:pt idx="1829">
                  <c:v>66.341581754758067</c:v>
                </c:pt>
                <c:pt idx="1830">
                  <c:v>66.090861054564016</c:v>
                </c:pt>
                <c:pt idx="1831">
                  <c:v>65.866123022210587</c:v>
                </c:pt>
                <c:pt idx="1832">
                  <c:v>65.648112455578669</c:v>
                </c:pt>
                <c:pt idx="1833">
                  <c:v>65.431943104653428</c:v>
                </c:pt>
                <c:pt idx="1834">
                  <c:v>65.219744471764471</c:v>
                </c:pt>
                <c:pt idx="1835">
                  <c:v>65.013065448016192</c:v>
                </c:pt>
                <c:pt idx="1836">
                  <c:v>64.806014529989085</c:v>
                </c:pt>
                <c:pt idx="1837">
                  <c:v>64.602783313266713</c:v>
                </c:pt>
                <c:pt idx="1838">
                  <c:v>64.410450427542457</c:v>
                </c:pt>
                <c:pt idx="1839">
                  <c:v>64.219505051354901</c:v>
                </c:pt>
                <c:pt idx="1840">
                  <c:v>64.031147242355644</c:v>
                </c:pt>
                <c:pt idx="1841">
                  <c:v>63.842521856387897</c:v>
                </c:pt>
                <c:pt idx="1842">
                  <c:v>63.665172668252708</c:v>
                </c:pt>
                <c:pt idx="1843">
                  <c:v>63.493274945945117</c:v>
                </c:pt>
                <c:pt idx="1844">
                  <c:v>63.298567031352178</c:v>
                </c:pt>
                <c:pt idx="1845">
                  <c:v>63.131650386338677</c:v>
                </c:pt>
                <c:pt idx="1846">
                  <c:v>62.968289873285762</c:v>
                </c:pt>
                <c:pt idx="1847">
                  <c:v>62.811314702664887</c:v>
                </c:pt>
                <c:pt idx="1848">
                  <c:v>62.656289475269197</c:v>
                </c:pt>
                <c:pt idx="1849">
                  <c:v>62.506852884537928</c:v>
                </c:pt>
                <c:pt idx="1850">
                  <c:v>62.362168504743309</c:v>
                </c:pt>
                <c:pt idx="1851">
                  <c:v>62.219477664710944</c:v>
                </c:pt>
                <c:pt idx="1852">
                  <c:v>62.082225267999533</c:v>
                </c:pt>
                <c:pt idx="1853">
                  <c:v>61.933551505197052</c:v>
                </c:pt>
                <c:pt idx="1854">
                  <c:v>61.804544152483572</c:v>
                </c:pt>
                <c:pt idx="1855">
                  <c:v>61.680159758022491</c:v>
                </c:pt>
                <c:pt idx="1856">
                  <c:v>61.559234592609393</c:v>
                </c:pt>
                <c:pt idx="1857">
                  <c:v>61.441785325331523</c:v>
                </c:pt>
                <c:pt idx="1858">
                  <c:v>61.330044098184977</c:v>
                </c:pt>
                <c:pt idx="1859">
                  <c:v>61.221317875917457</c:v>
                </c:pt>
                <c:pt idx="1860">
                  <c:v>61.121543743949744</c:v>
                </c:pt>
                <c:pt idx="1861">
                  <c:v>61.020895592704903</c:v>
                </c:pt>
                <c:pt idx="1862">
                  <c:v>60.927631815371981</c:v>
                </c:pt>
                <c:pt idx="1863">
                  <c:v>60.838546289565222</c:v>
                </c:pt>
                <c:pt idx="1864">
                  <c:v>60.752639285167383</c:v>
                </c:pt>
                <c:pt idx="1865">
                  <c:v>60.672635961905399</c:v>
                </c:pt>
                <c:pt idx="1866">
                  <c:v>60.587876760082381</c:v>
                </c:pt>
                <c:pt idx="1867">
                  <c:v>60.516653620628347</c:v>
                </c:pt>
                <c:pt idx="1868">
                  <c:v>60.44884948285079</c:v>
                </c:pt>
                <c:pt idx="1869">
                  <c:v>60.388743306886262</c:v>
                </c:pt>
                <c:pt idx="1870">
                  <c:v>60.331505022003213</c:v>
                </c:pt>
                <c:pt idx="1871">
                  <c:v>60.279417855059258</c:v>
                </c:pt>
                <c:pt idx="1872">
                  <c:v>60.231520708485412</c:v>
                </c:pt>
                <c:pt idx="1873">
                  <c:v>60.187897767767403</c:v>
                </c:pt>
                <c:pt idx="1874">
                  <c:v>60.148956556337637</c:v>
                </c:pt>
                <c:pt idx="1875">
                  <c:v>60.110056535404567</c:v>
                </c:pt>
                <c:pt idx="1876">
                  <c:v>60.08123049558688</c:v>
                </c:pt>
                <c:pt idx="1877">
                  <c:v>60.055947401382987</c:v>
                </c:pt>
                <c:pt idx="1878">
                  <c:v>60.035421341301152</c:v>
                </c:pt>
                <c:pt idx="1879">
                  <c:v>60.019653274440763</c:v>
                </c:pt>
                <c:pt idx="1880">
                  <c:v>60.008581008763088</c:v>
                </c:pt>
                <c:pt idx="1881">
                  <c:v>60.001996180419383</c:v>
                </c:pt>
                <c:pt idx="1882">
                  <c:v>60.000013995628343</c:v>
                </c:pt>
                <c:pt idx="1883">
                  <c:v>60.002657489226543</c:v>
                </c:pt>
                <c:pt idx="1884">
                  <c:v>60.01003794314073</c:v>
                </c:pt>
                <c:pt idx="1885">
                  <c:v>60.022006551036363</c:v>
                </c:pt>
                <c:pt idx="1886">
                  <c:v>60.038239807585533</c:v>
                </c:pt>
                <c:pt idx="1887">
                  <c:v>60.059650571218768</c:v>
                </c:pt>
                <c:pt idx="1888">
                  <c:v>60.085599905827607</c:v>
                </c:pt>
                <c:pt idx="1889">
                  <c:v>60.116278120458283</c:v>
                </c:pt>
                <c:pt idx="1890">
                  <c:v>60.150735324593093</c:v>
                </c:pt>
                <c:pt idx="1891">
                  <c:v>60.190588143252327</c:v>
                </c:pt>
                <c:pt idx="1892">
                  <c:v>60.240757211022888</c:v>
                </c:pt>
                <c:pt idx="1893">
                  <c:v>60.284373380501712</c:v>
                </c:pt>
                <c:pt idx="1894">
                  <c:v>60.33963421823001</c:v>
                </c:pt>
                <c:pt idx="1895">
                  <c:v>60.397593150539379</c:v>
                </c:pt>
                <c:pt idx="1896">
                  <c:v>60.460540071348333</c:v>
                </c:pt>
                <c:pt idx="1897">
                  <c:v>60.528186152283261</c:v>
                </c:pt>
                <c:pt idx="1898">
                  <c:v>60.609095880267652</c:v>
                </c:pt>
                <c:pt idx="1899">
                  <c:v>60.68579797149998</c:v>
                </c:pt>
                <c:pt idx="1900">
                  <c:v>60.76593033363617</c:v>
                </c:pt>
                <c:pt idx="1901">
                  <c:v>60.853819774040197</c:v>
                </c:pt>
                <c:pt idx="1902">
                  <c:v>60.943285278380273</c:v>
                </c:pt>
                <c:pt idx="1903">
                  <c:v>61.035593560043402</c:v>
                </c:pt>
                <c:pt idx="1904">
                  <c:v>61.136050843549647</c:v>
                </c:pt>
                <c:pt idx="1905">
                  <c:v>61.239351017022898</c:v>
                </c:pt>
                <c:pt idx="1906">
                  <c:v>61.348545110027231</c:v>
                </c:pt>
                <c:pt idx="1907">
                  <c:v>61.46151868269375</c:v>
                </c:pt>
                <c:pt idx="1908">
                  <c:v>61.57739901305186</c:v>
                </c:pt>
                <c:pt idx="1909">
                  <c:v>61.697871810892678</c:v>
                </c:pt>
                <c:pt idx="1910">
                  <c:v>61.828133694842933</c:v>
                </c:pt>
                <c:pt idx="1911">
                  <c:v>61.955468533420273</c:v>
                </c:pt>
                <c:pt idx="1912">
                  <c:v>62.09021933816588</c:v>
                </c:pt>
                <c:pt idx="1913">
                  <c:v>62.228145616449389</c:v>
                </c:pt>
                <c:pt idx="1914">
                  <c:v>62.390924645970877</c:v>
                </c:pt>
                <c:pt idx="1915">
                  <c:v>62.538395077863733</c:v>
                </c:pt>
                <c:pt idx="1916">
                  <c:v>62.688784140722397</c:v>
                </c:pt>
                <c:pt idx="1917">
                  <c:v>62.844405793701561</c:v>
                </c:pt>
                <c:pt idx="1918">
                  <c:v>63.003394522038448</c:v>
                </c:pt>
                <c:pt idx="1919">
                  <c:v>63.17220503342665</c:v>
                </c:pt>
                <c:pt idx="1920">
                  <c:v>63.336212958741882</c:v>
                </c:pt>
                <c:pt idx="1921">
                  <c:v>63.514207775296768</c:v>
                </c:pt>
                <c:pt idx="1922">
                  <c:v>63.687067295969911</c:v>
                </c:pt>
                <c:pt idx="1923">
                  <c:v>63.864401572851051</c:v>
                </c:pt>
                <c:pt idx="1924">
                  <c:v>64.050503249740899</c:v>
                </c:pt>
                <c:pt idx="1925">
                  <c:v>64.238723210779654</c:v>
                </c:pt>
                <c:pt idx="1926">
                  <c:v>64.42940304006386</c:v>
                </c:pt>
                <c:pt idx="1927">
                  <c:v>64.627392793738409</c:v>
                </c:pt>
                <c:pt idx="1928">
                  <c:v>64.831346031186001</c:v>
                </c:pt>
                <c:pt idx="1929">
                  <c:v>65.03488994816874</c:v>
                </c:pt>
                <c:pt idx="1930">
                  <c:v>65.269721767186766</c:v>
                </c:pt>
                <c:pt idx="1931">
                  <c:v>65.478218127584626</c:v>
                </c:pt>
                <c:pt idx="1932">
                  <c:v>65.694063380020509</c:v>
                </c:pt>
                <c:pt idx="1933">
                  <c:v>65.91572042254694</c:v>
                </c:pt>
                <c:pt idx="1934">
                  <c:v>66.136740430928029</c:v>
                </c:pt>
                <c:pt idx="1935">
                  <c:v>66.365412372851381</c:v>
                </c:pt>
                <c:pt idx="1936">
                  <c:v>66.599009283750391</c:v>
                </c:pt>
                <c:pt idx="1937">
                  <c:v>66.829371828370995</c:v>
                </c:pt>
                <c:pt idx="1938">
                  <c:v>67.0665782085145</c:v>
                </c:pt>
                <c:pt idx="1939">
                  <c:v>67.308720914374547</c:v>
                </c:pt>
                <c:pt idx="1940">
                  <c:v>67.555593150886438</c:v>
                </c:pt>
                <c:pt idx="1941">
                  <c:v>67.83187778988912</c:v>
                </c:pt>
                <c:pt idx="1942">
                  <c:v>68.084800008095357</c:v>
                </c:pt>
                <c:pt idx="1943">
                  <c:v>68.342609876987126</c:v>
                </c:pt>
                <c:pt idx="1944">
                  <c:v>68.598836162714264</c:v>
                </c:pt>
                <c:pt idx="1945">
                  <c:v>68.867221775670544</c:v>
                </c:pt>
                <c:pt idx="1946">
                  <c:v>69.133737314525362</c:v>
                </c:pt>
                <c:pt idx="1947">
                  <c:v>69.405441008572794</c:v>
                </c:pt>
                <c:pt idx="1948">
                  <c:v>69.673192055792867</c:v>
                </c:pt>
                <c:pt idx="1949">
                  <c:v>69.944258844291213</c:v>
                </c:pt>
                <c:pt idx="1950">
                  <c:v>70.224555842979399</c:v>
                </c:pt>
                <c:pt idx="1951">
                  <c:v>70.500925496211636</c:v>
                </c:pt>
                <c:pt idx="1952">
                  <c:v>70.784489506053902</c:v>
                </c:pt>
                <c:pt idx="1953">
                  <c:v>71.073879501286171</c:v>
                </c:pt>
                <c:pt idx="1954">
                  <c:v>71.37120928518523</c:v>
                </c:pt>
                <c:pt idx="1955">
                  <c:v>71.659949708941696</c:v>
                </c:pt>
                <c:pt idx="1956">
                  <c:v>71.952568050391548</c:v>
                </c:pt>
                <c:pt idx="1957">
                  <c:v>72.253007309990593</c:v>
                </c:pt>
                <c:pt idx="1958">
                  <c:v>72.55994844334009</c:v>
                </c:pt>
                <c:pt idx="1959">
                  <c:v>72.899048360717984</c:v>
                </c:pt>
                <c:pt idx="1960">
                  <c:v>73.209353184671727</c:v>
                </c:pt>
                <c:pt idx="1961">
                  <c:v>73.514822015605048</c:v>
                </c:pt>
                <c:pt idx="1962">
                  <c:v>73.828389276632649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214.92</c:v>
                </c:pt>
                <c:pt idx="1">
                  <c:v>214.92</c:v>
                </c:pt>
                <c:pt idx="2">
                  <c:v>214.92</c:v>
                </c:pt>
                <c:pt idx="3">
                  <c:v>214.92</c:v>
                </c:pt>
                <c:pt idx="4">
                  <c:v>215.16</c:v>
                </c:pt>
                <c:pt idx="5">
                  <c:v>215.16</c:v>
                </c:pt>
                <c:pt idx="6">
                  <c:v>214.67</c:v>
                </c:pt>
                <c:pt idx="7">
                  <c:v>214.43</c:v>
                </c:pt>
                <c:pt idx="8">
                  <c:v>214.18</c:v>
                </c:pt>
                <c:pt idx="9">
                  <c:v>213.94</c:v>
                </c:pt>
                <c:pt idx="10">
                  <c:v>213.94</c:v>
                </c:pt>
                <c:pt idx="11">
                  <c:v>213.94</c:v>
                </c:pt>
                <c:pt idx="12">
                  <c:v>213.94</c:v>
                </c:pt>
                <c:pt idx="13">
                  <c:v>213.94</c:v>
                </c:pt>
                <c:pt idx="14">
                  <c:v>213.69</c:v>
                </c:pt>
                <c:pt idx="15">
                  <c:v>213.2</c:v>
                </c:pt>
                <c:pt idx="16">
                  <c:v>212.72</c:v>
                </c:pt>
                <c:pt idx="17">
                  <c:v>212.47</c:v>
                </c:pt>
                <c:pt idx="18">
                  <c:v>212.23</c:v>
                </c:pt>
                <c:pt idx="19">
                  <c:v>212.23</c:v>
                </c:pt>
                <c:pt idx="20">
                  <c:v>212.23</c:v>
                </c:pt>
                <c:pt idx="21">
                  <c:v>212.23</c:v>
                </c:pt>
                <c:pt idx="22">
                  <c:v>211.74</c:v>
                </c:pt>
                <c:pt idx="23">
                  <c:v>211.49</c:v>
                </c:pt>
                <c:pt idx="24">
                  <c:v>211.25</c:v>
                </c:pt>
                <c:pt idx="25">
                  <c:v>210.76</c:v>
                </c:pt>
                <c:pt idx="26">
                  <c:v>210.76</c:v>
                </c:pt>
                <c:pt idx="27">
                  <c:v>210.27</c:v>
                </c:pt>
                <c:pt idx="28">
                  <c:v>209.78</c:v>
                </c:pt>
                <c:pt idx="29">
                  <c:v>209.29</c:v>
                </c:pt>
                <c:pt idx="30">
                  <c:v>209.29</c:v>
                </c:pt>
                <c:pt idx="31">
                  <c:v>209.05</c:v>
                </c:pt>
                <c:pt idx="32">
                  <c:v>209.05</c:v>
                </c:pt>
                <c:pt idx="33">
                  <c:v>208.56</c:v>
                </c:pt>
                <c:pt idx="34">
                  <c:v>208.56</c:v>
                </c:pt>
                <c:pt idx="35">
                  <c:v>208.07</c:v>
                </c:pt>
                <c:pt idx="36">
                  <c:v>207.82</c:v>
                </c:pt>
                <c:pt idx="37">
                  <c:v>207.58</c:v>
                </c:pt>
                <c:pt idx="38">
                  <c:v>207.58</c:v>
                </c:pt>
                <c:pt idx="39">
                  <c:v>207.34</c:v>
                </c:pt>
                <c:pt idx="40">
                  <c:v>206.85</c:v>
                </c:pt>
                <c:pt idx="41">
                  <c:v>206.11</c:v>
                </c:pt>
                <c:pt idx="42">
                  <c:v>205.87</c:v>
                </c:pt>
                <c:pt idx="43">
                  <c:v>205.38</c:v>
                </c:pt>
                <c:pt idx="44">
                  <c:v>205.14</c:v>
                </c:pt>
                <c:pt idx="45">
                  <c:v>205.14</c:v>
                </c:pt>
                <c:pt idx="46">
                  <c:v>204.65</c:v>
                </c:pt>
                <c:pt idx="47">
                  <c:v>204.4</c:v>
                </c:pt>
                <c:pt idx="48">
                  <c:v>203.42</c:v>
                </c:pt>
                <c:pt idx="49">
                  <c:v>203.18</c:v>
                </c:pt>
                <c:pt idx="50">
                  <c:v>202.69</c:v>
                </c:pt>
                <c:pt idx="51">
                  <c:v>202.45</c:v>
                </c:pt>
                <c:pt idx="52">
                  <c:v>202.45</c:v>
                </c:pt>
                <c:pt idx="53">
                  <c:v>202.2</c:v>
                </c:pt>
                <c:pt idx="54">
                  <c:v>201.71</c:v>
                </c:pt>
                <c:pt idx="55">
                  <c:v>201.47</c:v>
                </c:pt>
                <c:pt idx="56">
                  <c:v>200.98</c:v>
                </c:pt>
                <c:pt idx="57">
                  <c:v>200.25</c:v>
                </c:pt>
                <c:pt idx="58">
                  <c:v>199.51</c:v>
                </c:pt>
                <c:pt idx="59">
                  <c:v>199.27</c:v>
                </c:pt>
                <c:pt idx="60">
                  <c:v>198.53</c:v>
                </c:pt>
                <c:pt idx="61">
                  <c:v>198.29</c:v>
                </c:pt>
                <c:pt idx="62">
                  <c:v>197.31</c:v>
                </c:pt>
                <c:pt idx="63">
                  <c:v>196.82</c:v>
                </c:pt>
                <c:pt idx="64">
                  <c:v>196.33</c:v>
                </c:pt>
                <c:pt idx="65">
                  <c:v>195.84</c:v>
                </c:pt>
                <c:pt idx="66">
                  <c:v>195.11</c:v>
                </c:pt>
                <c:pt idx="67">
                  <c:v>195.11</c:v>
                </c:pt>
                <c:pt idx="68">
                  <c:v>194.87</c:v>
                </c:pt>
                <c:pt idx="69">
                  <c:v>194.38</c:v>
                </c:pt>
                <c:pt idx="70">
                  <c:v>194.38</c:v>
                </c:pt>
                <c:pt idx="71">
                  <c:v>193.89</c:v>
                </c:pt>
                <c:pt idx="72">
                  <c:v>193.16</c:v>
                </c:pt>
                <c:pt idx="73">
                  <c:v>192.42</c:v>
                </c:pt>
                <c:pt idx="74">
                  <c:v>192.18</c:v>
                </c:pt>
                <c:pt idx="75">
                  <c:v>191.93</c:v>
                </c:pt>
                <c:pt idx="76">
                  <c:v>191.44</c:v>
                </c:pt>
                <c:pt idx="77">
                  <c:v>191.2</c:v>
                </c:pt>
                <c:pt idx="78">
                  <c:v>190.22</c:v>
                </c:pt>
                <c:pt idx="79">
                  <c:v>190.22</c:v>
                </c:pt>
                <c:pt idx="80">
                  <c:v>189.73</c:v>
                </c:pt>
                <c:pt idx="81">
                  <c:v>188.51</c:v>
                </c:pt>
                <c:pt idx="82">
                  <c:v>188.02</c:v>
                </c:pt>
                <c:pt idx="83">
                  <c:v>187.78</c:v>
                </c:pt>
                <c:pt idx="84">
                  <c:v>187.29</c:v>
                </c:pt>
                <c:pt idx="85">
                  <c:v>187.29</c:v>
                </c:pt>
                <c:pt idx="86">
                  <c:v>186.8</c:v>
                </c:pt>
                <c:pt idx="87">
                  <c:v>186.31</c:v>
                </c:pt>
                <c:pt idx="88">
                  <c:v>185.82</c:v>
                </c:pt>
                <c:pt idx="89">
                  <c:v>185.33</c:v>
                </c:pt>
                <c:pt idx="90">
                  <c:v>184.11</c:v>
                </c:pt>
                <c:pt idx="91">
                  <c:v>183.38</c:v>
                </c:pt>
                <c:pt idx="92">
                  <c:v>182.89</c:v>
                </c:pt>
                <c:pt idx="93">
                  <c:v>181.91</c:v>
                </c:pt>
                <c:pt idx="94">
                  <c:v>180.93</c:v>
                </c:pt>
                <c:pt idx="95">
                  <c:v>180.69</c:v>
                </c:pt>
                <c:pt idx="96">
                  <c:v>179.95</c:v>
                </c:pt>
                <c:pt idx="97">
                  <c:v>179.46</c:v>
                </c:pt>
                <c:pt idx="98">
                  <c:v>179.22</c:v>
                </c:pt>
                <c:pt idx="99">
                  <c:v>178.24</c:v>
                </c:pt>
                <c:pt idx="100">
                  <c:v>177.75</c:v>
                </c:pt>
                <c:pt idx="101">
                  <c:v>177.75</c:v>
                </c:pt>
                <c:pt idx="102">
                  <c:v>177.26</c:v>
                </c:pt>
                <c:pt idx="103">
                  <c:v>177.02</c:v>
                </c:pt>
                <c:pt idx="104">
                  <c:v>176.28</c:v>
                </c:pt>
                <c:pt idx="105">
                  <c:v>176.04</c:v>
                </c:pt>
                <c:pt idx="106">
                  <c:v>175.8</c:v>
                </c:pt>
                <c:pt idx="107">
                  <c:v>174.82</c:v>
                </c:pt>
                <c:pt idx="108">
                  <c:v>174.33</c:v>
                </c:pt>
                <c:pt idx="109">
                  <c:v>173.59</c:v>
                </c:pt>
                <c:pt idx="110">
                  <c:v>173.11</c:v>
                </c:pt>
                <c:pt idx="111">
                  <c:v>172.62</c:v>
                </c:pt>
                <c:pt idx="112">
                  <c:v>172.37</c:v>
                </c:pt>
                <c:pt idx="113">
                  <c:v>171.88</c:v>
                </c:pt>
                <c:pt idx="114">
                  <c:v>171.15</c:v>
                </c:pt>
                <c:pt idx="115">
                  <c:v>171.15</c:v>
                </c:pt>
                <c:pt idx="116">
                  <c:v>170.66</c:v>
                </c:pt>
                <c:pt idx="117">
                  <c:v>170.17</c:v>
                </c:pt>
                <c:pt idx="118">
                  <c:v>169.19</c:v>
                </c:pt>
                <c:pt idx="119">
                  <c:v>168.7</c:v>
                </c:pt>
                <c:pt idx="120">
                  <c:v>168.22</c:v>
                </c:pt>
                <c:pt idx="121">
                  <c:v>167.48</c:v>
                </c:pt>
                <c:pt idx="122">
                  <c:v>166.75</c:v>
                </c:pt>
                <c:pt idx="123">
                  <c:v>166.02</c:v>
                </c:pt>
                <c:pt idx="124">
                  <c:v>165.53</c:v>
                </c:pt>
                <c:pt idx="125">
                  <c:v>164.79</c:v>
                </c:pt>
                <c:pt idx="126">
                  <c:v>164.3</c:v>
                </c:pt>
                <c:pt idx="127">
                  <c:v>163.33000000000001</c:v>
                </c:pt>
                <c:pt idx="128">
                  <c:v>162.84</c:v>
                </c:pt>
                <c:pt idx="129">
                  <c:v>162.59</c:v>
                </c:pt>
                <c:pt idx="130">
                  <c:v>161.86000000000001</c:v>
                </c:pt>
                <c:pt idx="131">
                  <c:v>161.37</c:v>
                </c:pt>
                <c:pt idx="132">
                  <c:v>160.88</c:v>
                </c:pt>
                <c:pt idx="133">
                  <c:v>160.38999999999999</c:v>
                </c:pt>
                <c:pt idx="134">
                  <c:v>160.15</c:v>
                </c:pt>
                <c:pt idx="135">
                  <c:v>159.66</c:v>
                </c:pt>
                <c:pt idx="136">
                  <c:v>159.16999999999999</c:v>
                </c:pt>
                <c:pt idx="137">
                  <c:v>158.91999999999999</c:v>
                </c:pt>
                <c:pt idx="138">
                  <c:v>158.19</c:v>
                </c:pt>
                <c:pt idx="139">
                  <c:v>157.46</c:v>
                </c:pt>
                <c:pt idx="140">
                  <c:v>157.21</c:v>
                </c:pt>
                <c:pt idx="141">
                  <c:v>156.72</c:v>
                </c:pt>
                <c:pt idx="142">
                  <c:v>156.47999999999999</c:v>
                </c:pt>
                <c:pt idx="143">
                  <c:v>155.99</c:v>
                </c:pt>
                <c:pt idx="144">
                  <c:v>155.01</c:v>
                </c:pt>
                <c:pt idx="145">
                  <c:v>154.28</c:v>
                </c:pt>
                <c:pt idx="146">
                  <c:v>154.03</c:v>
                </c:pt>
                <c:pt idx="147">
                  <c:v>154.03</c:v>
                </c:pt>
                <c:pt idx="148">
                  <c:v>153.30000000000001</c:v>
                </c:pt>
                <c:pt idx="149">
                  <c:v>153.06</c:v>
                </c:pt>
                <c:pt idx="150">
                  <c:v>152.08000000000001</c:v>
                </c:pt>
                <c:pt idx="151">
                  <c:v>151.59</c:v>
                </c:pt>
                <c:pt idx="152">
                  <c:v>151.35</c:v>
                </c:pt>
                <c:pt idx="153">
                  <c:v>151.35</c:v>
                </c:pt>
                <c:pt idx="154">
                  <c:v>150.86000000000001</c:v>
                </c:pt>
                <c:pt idx="155">
                  <c:v>150.37</c:v>
                </c:pt>
                <c:pt idx="156">
                  <c:v>149.88</c:v>
                </c:pt>
                <c:pt idx="157">
                  <c:v>149.38999999999999</c:v>
                </c:pt>
                <c:pt idx="158">
                  <c:v>148.66</c:v>
                </c:pt>
                <c:pt idx="159">
                  <c:v>147.91999999999999</c:v>
                </c:pt>
                <c:pt idx="160">
                  <c:v>147.19</c:v>
                </c:pt>
                <c:pt idx="161">
                  <c:v>146.69999999999999</c:v>
                </c:pt>
                <c:pt idx="162">
                  <c:v>146.21</c:v>
                </c:pt>
                <c:pt idx="163">
                  <c:v>145.72</c:v>
                </c:pt>
                <c:pt idx="164">
                  <c:v>145.22999999999999</c:v>
                </c:pt>
                <c:pt idx="165">
                  <c:v>145.22999999999999</c:v>
                </c:pt>
                <c:pt idx="166">
                  <c:v>144.99</c:v>
                </c:pt>
                <c:pt idx="167">
                  <c:v>144.01</c:v>
                </c:pt>
                <c:pt idx="168">
                  <c:v>142.79</c:v>
                </c:pt>
                <c:pt idx="169">
                  <c:v>142.30000000000001</c:v>
                </c:pt>
                <c:pt idx="170">
                  <c:v>141.57</c:v>
                </c:pt>
                <c:pt idx="171">
                  <c:v>141.32</c:v>
                </c:pt>
                <c:pt idx="172">
                  <c:v>140.59</c:v>
                </c:pt>
                <c:pt idx="173">
                  <c:v>139.85</c:v>
                </c:pt>
                <c:pt idx="174">
                  <c:v>139.37</c:v>
                </c:pt>
                <c:pt idx="175">
                  <c:v>138.63</c:v>
                </c:pt>
                <c:pt idx="176">
                  <c:v>138.38999999999999</c:v>
                </c:pt>
                <c:pt idx="177">
                  <c:v>138.13999999999999</c:v>
                </c:pt>
                <c:pt idx="178">
                  <c:v>137.16</c:v>
                </c:pt>
                <c:pt idx="179">
                  <c:v>136.43</c:v>
                </c:pt>
                <c:pt idx="180">
                  <c:v>136.19</c:v>
                </c:pt>
                <c:pt idx="181">
                  <c:v>135.44999999999999</c:v>
                </c:pt>
                <c:pt idx="182">
                  <c:v>135.21</c:v>
                </c:pt>
                <c:pt idx="183">
                  <c:v>135.21</c:v>
                </c:pt>
                <c:pt idx="184">
                  <c:v>134.72</c:v>
                </c:pt>
                <c:pt idx="185">
                  <c:v>133.99</c:v>
                </c:pt>
                <c:pt idx="186">
                  <c:v>133.74</c:v>
                </c:pt>
                <c:pt idx="187">
                  <c:v>132.76</c:v>
                </c:pt>
                <c:pt idx="188">
                  <c:v>132.52000000000001</c:v>
                </c:pt>
                <c:pt idx="189">
                  <c:v>131.79</c:v>
                </c:pt>
                <c:pt idx="190">
                  <c:v>131.30000000000001</c:v>
                </c:pt>
                <c:pt idx="191">
                  <c:v>131.05000000000001</c:v>
                </c:pt>
                <c:pt idx="192">
                  <c:v>130.56</c:v>
                </c:pt>
                <c:pt idx="193">
                  <c:v>130.32</c:v>
                </c:pt>
                <c:pt idx="194">
                  <c:v>130.07</c:v>
                </c:pt>
                <c:pt idx="195">
                  <c:v>129.34</c:v>
                </c:pt>
                <c:pt idx="196">
                  <c:v>128.85</c:v>
                </c:pt>
                <c:pt idx="197">
                  <c:v>128.61000000000001</c:v>
                </c:pt>
                <c:pt idx="198">
                  <c:v>128.12</c:v>
                </c:pt>
                <c:pt idx="199">
                  <c:v>127.87</c:v>
                </c:pt>
                <c:pt idx="200">
                  <c:v>127.38</c:v>
                </c:pt>
                <c:pt idx="201">
                  <c:v>127.38</c:v>
                </c:pt>
                <c:pt idx="202">
                  <c:v>126.9</c:v>
                </c:pt>
                <c:pt idx="203">
                  <c:v>126.16</c:v>
                </c:pt>
                <c:pt idx="204">
                  <c:v>125.43</c:v>
                </c:pt>
                <c:pt idx="205">
                  <c:v>125.43</c:v>
                </c:pt>
                <c:pt idx="206">
                  <c:v>124.94</c:v>
                </c:pt>
                <c:pt idx="207">
                  <c:v>124.94</c:v>
                </c:pt>
                <c:pt idx="208">
                  <c:v>124.94</c:v>
                </c:pt>
                <c:pt idx="209">
                  <c:v>124.21</c:v>
                </c:pt>
                <c:pt idx="210">
                  <c:v>123.72</c:v>
                </c:pt>
                <c:pt idx="211">
                  <c:v>123.23</c:v>
                </c:pt>
                <c:pt idx="212">
                  <c:v>122.98</c:v>
                </c:pt>
                <c:pt idx="213">
                  <c:v>122.74</c:v>
                </c:pt>
                <c:pt idx="214">
                  <c:v>122.49</c:v>
                </c:pt>
                <c:pt idx="215">
                  <c:v>122.49</c:v>
                </c:pt>
                <c:pt idx="216">
                  <c:v>122.25</c:v>
                </c:pt>
                <c:pt idx="217">
                  <c:v>122.01</c:v>
                </c:pt>
                <c:pt idx="218">
                  <c:v>121.76</c:v>
                </c:pt>
                <c:pt idx="219">
                  <c:v>120.78</c:v>
                </c:pt>
                <c:pt idx="220">
                  <c:v>120.54</c:v>
                </c:pt>
                <c:pt idx="221">
                  <c:v>120.29</c:v>
                </c:pt>
                <c:pt idx="222">
                  <c:v>119.8</c:v>
                </c:pt>
                <c:pt idx="223">
                  <c:v>119.8</c:v>
                </c:pt>
                <c:pt idx="224">
                  <c:v>119.8</c:v>
                </c:pt>
                <c:pt idx="225">
                  <c:v>119.56</c:v>
                </c:pt>
                <c:pt idx="226">
                  <c:v>119.56</c:v>
                </c:pt>
                <c:pt idx="227">
                  <c:v>119.32</c:v>
                </c:pt>
                <c:pt idx="228">
                  <c:v>118.83</c:v>
                </c:pt>
                <c:pt idx="229">
                  <c:v>118.58</c:v>
                </c:pt>
                <c:pt idx="230">
                  <c:v>118.34</c:v>
                </c:pt>
                <c:pt idx="231">
                  <c:v>118.58</c:v>
                </c:pt>
                <c:pt idx="232">
                  <c:v>118.34</c:v>
                </c:pt>
                <c:pt idx="233">
                  <c:v>118.34</c:v>
                </c:pt>
                <c:pt idx="234">
                  <c:v>118.34</c:v>
                </c:pt>
                <c:pt idx="235">
                  <c:v>118.09</c:v>
                </c:pt>
                <c:pt idx="236">
                  <c:v>117.85</c:v>
                </c:pt>
                <c:pt idx="237">
                  <c:v>117.6</c:v>
                </c:pt>
                <c:pt idx="238">
                  <c:v>117.6</c:v>
                </c:pt>
                <c:pt idx="239">
                  <c:v>117.6</c:v>
                </c:pt>
                <c:pt idx="240">
                  <c:v>117.6</c:v>
                </c:pt>
                <c:pt idx="241">
                  <c:v>117.6</c:v>
                </c:pt>
                <c:pt idx="242">
                  <c:v>117.36</c:v>
                </c:pt>
                <c:pt idx="243">
                  <c:v>117.36</c:v>
                </c:pt>
                <c:pt idx="244">
                  <c:v>117.12</c:v>
                </c:pt>
                <c:pt idx="245">
                  <c:v>117.12</c:v>
                </c:pt>
                <c:pt idx="246">
                  <c:v>117.12</c:v>
                </c:pt>
                <c:pt idx="247">
                  <c:v>117.12</c:v>
                </c:pt>
                <c:pt idx="248">
                  <c:v>117.12</c:v>
                </c:pt>
                <c:pt idx="249">
                  <c:v>117.12</c:v>
                </c:pt>
                <c:pt idx="250">
                  <c:v>117.36</c:v>
                </c:pt>
                <c:pt idx="251">
                  <c:v>117.12</c:v>
                </c:pt>
                <c:pt idx="252">
                  <c:v>117.36</c:v>
                </c:pt>
                <c:pt idx="253">
                  <c:v>117.36</c:v>
                </c:pt>
                <c:pt idx="254">
                  <c:v>117.36</c:v>
                </c:pt>
                <c:pt idx="255">
                  <c:v>117.36</c:v>
                </c:pt>
                <c:pt idx="256">
                  <c:v>117.36</c:v>
                </c:pt>
                <c:pt idx="257">
                  <c:v>117.36</c:v>
                </c:pt>
                <c:pt idx="258">
                  <c:v>117.6</c:v>
                </c:pt>
                <c:pt idx="259">
                  <c:v>118.09</c:v>
                </c:pt>
                <c:pt idx="260">
                  <c:v>118.09</c:v>
                </c:pt>
                <c:pt idx="261">
                  <c:v>118.09</c:v>
                </c:pt>
                <c:pt idx="262">
                  <c:v>118.09</c:v>
                </c:pt>
                <c:pt idx="263">
                  <c:v>118.09</c:v>
                </c:pt>
                <c:pt idx="264">
                  <c:v>118.09</c:v>
                </c:pt>
                <c:pt idx="265">
                  <c:v>118.09</c:v>
                </c:pt>
                <c:pt idx="266">
                  <c:v>118.58</c:v>
                </c:pt>
                <c:pt idx="267">
                  <c:v>118.83</c:v>
                </c:pt>
                <c:pt idx="268">
                  <c:v>119.07</c:v>
                </c:pt>
                <c:pt idx="269">
                  <c:v>119.32</c:v>
                </c:pt>
                <c:pt idx="270">
                  <c:v>119.32</c:v>
                </c:pt>
                <c:pt idx="271">
                  <c:v>119.56</c:v>
                </c:pt>
                <c:pt idx="272">
                  <c:v>119.8</c:v>
                </c:pt>
                <c:pt idx="273">
                  <c:v>120.05</c:v>
                </c:pt>
                <c:pt idx="274">
                  <c:v>120.29</c:v>
                </c:pt>
                <c:pt idx="275">
                  <c:v>120.29</c:v>
                </c:pt>
                <c:pt idx="276">
                  <c:v>120.78</c:v>
                </c:pt>
                <c:pt idx="277">
                  <c:v>120.78</c:v>
                </c:pt>
                <c:pt idx="278">
                  <c:v>120.78</c:v>
                </c:pt>
                <c:pt idx="279">
                  <c:v>120.78</c:v>
                </c:pt>
                <c:pt idx="280">
                  <c:v>121.27</c:v>
                </c:pt>
                <c:pt idx="281">
                  <c:v>122.01</c:v>
                </c:pt>
                <c:pt idx="282">
                  <c:v>122.01</c:v>
                </c:pt>
                <c:pt idx="283">
                  <c:v>122.01</c:v>
                </c:pt>
                <c:pt idx="284">
                  <c:v>122.25</c:v>
                </c:pt>
                <c:pt idx="285">
                  <c:v>122.49</c:v>
                </c:pt>
                <c:pt idx="286">
                  <c:v>122.98</c:v>
                </c:pt>
                <c:pt idx="287">
                  <c:v>123.23</c:v>
                </c:pt>
                <c:pt idx="288">
                  <c:v>123.47</c:v>
                </c:pt>
                <c:pt idx="289">
                  <c:v>123.72</c:v>
                </c:pt>
                <c:pt idx="290">
                  <c:v>123.72</c:v>
                </c:pt>
                <c:pt idx="291">
                  <c:v>123.47</c:v>
                </c:pt>
                <c:pt idx="292">
                  <c:v>123.72</c:v>
                </c:pt>
                <c:pt idx="293">
                  <c:v>123.47</c:v>
                </c:pt>
                <c:pt idx="294">
                  <c:v>124.21</c:v>
                </c:pt>
                <c:pt idx="295">
                  <c:v>125.18</c:v>
                </c:pt>
                <c:pt idx="296">
                  <c:v>125.67</c:v>
                </c:pt>
                <c:pt idx="297">
                  <c:v>126.41</c:v>
                </c:pt>
                <c:pt idx="298">
                  <c:v>126.41</c:v>
                </c:pt>
                <c:pt idx="299">
                  <c:v>126.65</c:v>
                </c:pt>
                <c:pt idx="300">
                  <c:v>126.9</c:v>
                </c:pt>
                <c:pt idx="301">
                  <c:v>127.14</c:v>
                </c:pt>
                <c:pt idx="302">
                  <c:v>127.63</c:v>
                </c:pt>
                <c:pt idx="303">
                  <c:v>127.63</c:v>
                </c:pt>
                <c:pt idx="304">
                  <c:v>128.36000000000001</c:v>
                </c:pt>
                <c:pt idx="305">
                  <c:v>128.36000000000001</c:v>
                </c:pt>
                <c:pt idx="306">
                  <c:v>128.61000000000001</c:v>
                </c:pt>
                <c:pt idx="307">
                  <c:v>129.1</c:v>
                </c:pt>
                <c:pt idx="308">
                  <c:v>129.83000000000001</c:v>
                </c:pt>
                <c:pt idx="309">
                  <c:v>130.56</c:v>
                </c:pt>
                <c:pt idx="310">
                  <c:v>131.30000000000001</c:v>
                </c:pt>
                <c:pt idx="311">
                  <c:v>131.30000000000001</c:v>
                </c:pt>
                <c:pt idx="312">
                  <c:v>131.54</c:v>
                </c:pt>
                <c:pt idx="313">
                  <c:v>131.79</c:v>
                </c:pt>
                <c:pt idx="314">
                  <c:v>131.79</c:v>
                </c:pt>
                <c:pt idx="315">
                  <c:v>132.52000000000001</c:v>
                </c:pt>
                <c:pt idx="316">
                  <c:v>133.25</c:v>
                </c:pt>
                <c:pt idx="317">
                  <c:v>133.5</c:v>
                </c:pt>
                <c:pt idx="318">
                  <c:v>133.5</c:v>
                </c:pt>
                <c:pt idx="319">
                  <c:v>133.74</c:v>
                </c:pt>
                <c:pt idx="320">
                  <c:v>134.72</c:v>
                </c:pt>
                <c:pt idx="321">
                  <c:v>135.21</c:v>
                </c:pt>
                <c:pt idx="322">
                  <c:v>135.94</c:v>
                </c:pt>
                <c:pt idx="323">
                  <c:v>136.43</c:v>
                </c:pt>
                <c:pt idx="324">
                  <c:v>136.43</c:v>
                </c:pt>
                <c:pt idx="325">
                  <c:v>136.68</c:v>
                </c:pt>
                <c:pt idx="326">
                  <c:v>137.16</c:v>
                </c:pt>
                <c:pt idx="327">
                  <c:v>137.65</c:v>
                </c:pt>
                <c:pt idx="328">
                  <c:v>138.13999999999999</c:v>
                </c:pt>
                <c:pt idx="329">
                  <c:v>138.88</c:v>
                </c:pt>
                <c:pt idx="330">
                  <c:v>139.85</c:v>
                </c:pt>
                <c:pt idx="331">
                  <c:v>140.34</c:v>
                </c:pt>
                <c:pt idx="332">
                  <c:v>140.83000000000001</c:v>
                </c:pt>
                <c:pt idx="333">
                  <c:v>141.57</c:v>
                </c:pt>
                <c:pt idx="334">
                  <c:v>142.30000000000001</c:v>
                </c:pt>
                <c:pt idx="335">
                  <c:v>142.79</c:v>
                </c:pt>
                <c:pt idx="336">
                  <c:v>143.28</c:v>
                </c:pt>
                <c:pt idx="337">
                  <c:v>143.52000000000001</c:v>
                </c:pt>
                <c:pt idx="338">
                  <c:v>143.77000000000001</c:v>
                </c:pt>
                <c:pt idx="339">
                  <c:v>144.25</c:v>
                </c:pt>
                <c:pt idx="340">
                  <c:v>144.5</c:v>
                </c:pt>
                <c:pt idx="341">
                  <c:v>144.99</c:v>
                </c:pt>
                <c:pt idx="342">
                  <c:v>145.47999999999999</c:v>
                </c:pt>
                <c:pt idx="343">
                  <c:v>145.72</c:v>
                </c:pt>
                <c:pt idx="344">
                  <c:v>145.97</c:v>
                </c:pt>
                <c:pt idx="345">
                  <c:v>146.69999999999999</c:v>
                </c:pt>
                <c:pt idx="346">
                  <c:v>147.91999999999999</c:v>
                </c:pt>
                <c:pt idx="347">
                  <c:v>148.16999999999999</c:v>
                </c:pt>
                <c:pt idx="348">
                  <c:v>148.9</c:v>
                </c:pt>
                <c:pt idx="349">
                  <c:v>149.38999999999999</c:v>
                </c:pt>
                <c:pt idx="350">
                  <c:v>149.88</c:v>
                </c:pt>
                <c:pt idx="351">
                  <c:v>150.61000000000001</c:v>
                </c:pt>
                <c:pt idx="352">
                  <c:v>151.83000000000001</c:v>
                </c:pt>
                <c:pt idx="353">
                  <c:v>152.08000000000001</c:v>
                </c:pt>
                <c:pt idx="354">
                  <c:v>153.06</c:v>
                </c:pt>
                <c:pt idx="355">
                  <c:v>152.81</c:v>
                </c:pt>
                <c:pt idx="356">
                  <c:v>152.81</c:v>
                </c:pt>
                <c:pt idx="357">
                  <c:v>153.06</c:v>
                </c:pt>
                <c:pt idx="358">
                  <c:v>153.55000000000001</c:v>
                </c:pt>
                <c:pt idx="359">
                  <c:v>153.55000000000001</c:v>
                </c:pt>
                <c:pt idx="360">
                  <c:v>154.03</c:v>
                </c:pt>
                <c:pt idx="361">
                  <c:v>154.03</c:v>
                </c:pt>
                <c:pt idx="362">
                  <c:v>154.28</c:v>
                </c:pt>
                <c:pt idx="363">
                  <c:v>154.77000000000001</c:v>
                </c:pt>
                <c:pt idx="364">
                  <c:v>155.5</c:v>
                </c:pt>
                <c:pt idx="365">
                  <c:v>155.75</c:v>
                </c:pt>
                <c:pt idx="366">
                  <c:v>156.24</c:v>
                </c:pt>
                <c:pt idx="367">
                  <c:v>156.72</c:v>
                </c:pt>
                <c:pt idx="368">
                  <c:v>157.46</c:v>
                </c:pt>
                <c:pt idx="369">
                  <c:v>157.94999999999999</c:v>
                </c:pt>
                <c:pt idx="370">
                  <c:v>158.19</c:v>
                </c:pt>
                <c:pt idx="371">
                  <c:v>158.68</c:v>
                </c:pt>
                <c:pt idx="372">
                  <c:v>158.91999999999999</c:v>
                </c:pt>
                <c:pt idx="373">
                  <c:v>158.91999999999999</c:v>
                </c:pt>
                <c:pt idx="374">
                  <c:v>158.91999999999999</c:v>
                </c:pt>
                <c:pt idx="375">
                  <c:v>158.91999999999999</c:v>
                </c:pt>
                <c:pt idx="376">
                  <c:v>159.41</c:v>
                </c:pt>
                <c:pt idx="377">
                  <c:v>159.66</c:v>
                </c:pt>
                <c:pt idx="378">
                  <c:v>160.63999999999999</c:v>
                </c:pt>
                <c:pt idx="379">
                  <c:v>161.37</c:v>
                </c:pt>
                <c:pt idx="380">
                  <c:v>161.37</c:v>
                </c:pt>
                <c:pt idx="381">
                  <c:v>161.86000000000001</c:v>
                </c:pt>
                <c:pt idx="382">
                  <c:v>162.1</c:v>
                </c:pt>
                <c:pt idx="383">
                  <c:v>162.59</c:v>
                </c:pt>
                <c:pt idx="384">
                  <c:v>163.08000000000001</c:v>
                </c:pt>
                <c:pt idx="385">
                  <c:v>163.57</c:v>
                </c:pt>
                <c:pt idx="386">
                  <c:v>164.55</c:v>
                </c:pt>
                <c:pt idx="387">
                  <c:v>165.04</c:v>
                </c:pt>
                <c:pt idx="388">
                  <c:v>165.77</c:v>
                </c:pt>
                <c:pt idx="389">
                  <c:v>166.26</c:v>
                </c:pt>
                <c:pt idx="390">
                  <c:v>167.24</c:v>
                </c:pt>
                <c:pt idx="391">
                  <c:v>167.48</c:v>
                </c:pt>
                <c:pt idx="392">
                  <c:v>167.97</c:v>
                </c:pt>
                <c:pt idx="393">
                  <c:v>168.7</c:v>
                </c:pt>
                <c:pt idx="394">
                  <c:v>169.68</c:v>
                </c:pt>
                <c:pt idx="395">
                  <c:v>170.91</c:v>
                </c:pt>
                <c:pt idx="396">
                  <c:v>171.88</c:v>
                </c:pt>
                <c:pt idx="397">
                  <c:v>172.13</c:v>
                </c:pt>
                <c:pt idx="398">
                  <c:v>172.86</c:v>
                </c:pt>
                <c:pt idx="399">
                  <c:v>173.35</c:v>
                </c:pt>
                <c:pt idx="400">
                  <c:v>173.84</c:v>
                </c:pt>
                <c:pt idx="401">
                  <c:v>173.84</c:v>
                </c:pt>
                <c:pt idx="402">
                  <c:v>174.33</c:v>
                </c:pt>
                <c:pt idx="403">
                  <c:v>175.06</c:v>
                </c:pt>
                <c:pt idx="404">
                  <c:v>175.55</c:v>
                </c:pt>
                <c:pt idx="405">
                  <c:v>177.02</c:v>
                </c:pt>
                <c:pt idx="406">
                  <c:v>178.48</c:v>
                </c:pt>
                <c:pt idx="407">
                  <c:v>179.22</c:v>
                </c:pt>
                <c:pt idx="408">
                  <c:v>179.46</c:v>
                </c:pt>
                <c:pt idx="409">
                  <c:v>179.71</c:v>
                </c:pt>
                <c:pt idx="410">
                  <c:v>179.71</c:v>
                </c:pt>
                <c:pt idx="411">
                  <c:v>180.2</c:v>
                </c:pt>
                <c:pt idx="412">
                  <c:v>180.2</c:v>
                </c:pt>
                <c:pt idx="413">
                  <c:v>180.93</c:v>
                </c:pt>
                <c:pt idx="414">
                  <c:v>181.42</c:v>
                </c:pt>
                <c:pt idx="415">
                  <c:v>182.4</c:v>
                </c:pt>
                <c:pt idx="416">
                  <c:v>183.13</c:v>
                </c:pt>
                <c:pt idx="417">
                  <c:v>183.86</c:v>
                </c:pt>
                <c:pt idx="418">
                  <c:v>184.35</c:v>
                </c:pt>
                <c:pt idx="419">
                  <c:v>184.84</c:v>
                </c:pt>
                <c:pt idx="420">
                  <c:v>185.33</c:v>
                </c:pt>
                <c:pt idx="421">
                  <c:v>186.06</c:v>
                </c:pt>
                <c:pt idx="422">
                  <c:v>186.55</c:v>
                </c:pt>
                <c:pt idx="423">
                  <c:v>187.29</c:v>
                </c:pt>
                <c:pt idx="424">
                  <c:v>188.02</c:v>
                </c:pt>
                <c:pt idx="425">
                  <c:v>188.26</c:v>
                </c:pt>
                <c:pt idx="426">
                  <c:v>188.75</c:v>
                </c:pt>
                <c:pt idx="427">
                  <c:v>189</c:v>
                </c:pt>
                <c:pt idx="428">
                  <c:v>189.98</c:v>
                </c:pt>
                <c:pt idx="429">
                  <c:v>190.22</c:v>
                </c:pt>
                <c:pt idx="430">
                  <c:v>190.71</c:v>
                </c:pt>
                <c:pt idx="431">
                  <c:v>191.2</c:v>
                </c:pt>
                <c:pt idx="432">
                  <c:v>192.18</c:v>
                </c:pt>
                <c:pt idx="433">
                  <c:v>192.67</c:v>
                </c:pt>
                <c:pt idx="434">
                  <c:v>193.16</c:v>
                </c:pt>
                <c:pt idx="435">
                  <c:v>193.64</c:v>
                </c:pt>
                <c:pt idx="436">
                  <c:v>194.13</c:v>
                </c:pt>
                <c:pt idx="437">
                  <c:v>194.38</c:v>
                </c:pt>
                <c:pt idx="438">
                  <c:v>194.87</c:v>
                </c:pt>
                <c:pt idx="439">
                  <c:v>195.11</c:v>
                </c:pt>
                <c:pt idx="440">
                  <c:v>195.36</c:v>
                </c:pt>
                <c:pt idx="441">
                  <c:v>195.84</c:v>
                </c:pt>
                <c:pt idx="442">
                  <c:v>196.33</c:v>
                </c:pt>
                <c:pt idx="443">
                  <c:v>196.58</c:v>
                </c:pt>
                <c:pt idx="444">
                  <c:v>196.82</c:v>
                </c:pt>
                <c:pt idx="445">
                  <c:v>197.8</c:v>
                </c:pt>
                <c:pt idx="446">
                  <c:v>198.53</c:v>
                </c:pt>
                <c:pt idx="447">
                  <c:v>198.53</c:v>
                </c:pt>
                <c:pt idx="448">
                  <c:v>198.53</c:v>
                </c:pt>
                <c:pt idx="449">
                  <c:v>199.02</c:v>
                </c:pt>
                <c:pt idx="450">
                  <c:v>199.51</c:v>
                </c:pt>
                <c:pt idx="451">
                  <c:v>200</c:v>
                </c:pt>
                <c:pt idx="452">
                  <c:v>200.49</c:v>
                </c:pt>
                <c:pt idx="453">
                  <c:v>200.98</c:v>
                </c:pt>
                <c:pt idx="454">
                  <c:v>201.22</c:v>
                </c:pt>
                <c:pt idx="455">
                  <c:v>201.47</c:v>
                </c:pt>
                <c:pt idx="456">
                  <c:v>201.96</c:v>
                </c:pt>
                <c:pt idx="457">
                  <c:v>202.2</c:v>
                </c:pt>
                <c:pt idx="458">
                  <c:v>202.94</c:v>
                </c:pt>
                <c:pt idx="459">
                  <c:v>203.18</c:v>
                </c:pt>
                <c:pt idx="460">
                  <c:v>203.67</c:v>
                </c:pt>
                <c:pt idx="461">
                  <c:v>203.91</c:v>
                </c:pt>
                <c:pt idx="462">
                  <c:v>204.4</c:v>
                </c:pt>
                <c:pt idx="463">
                  <c:v>204.89</c:v>
                </c:pt>
                <c:pt idx="464">
                  <c:v>205.14</c:v>
                </c:pt>
                <c:pt idx="465">
                  <c:v>205.38</c:v>
                </c:pt>
                <c:pt idx="466">
                  <c:v>205.62</c:v>
                </c:pt>
                <c:pt idx="467">
                  <c:v>205.87</c:v>
                </c:pt>
                <c:pt idx="468">
                  <c:v>205.87</c:v>
                </c:pt>
                <c:pt idx="469">
                  <c:v>205.87</c:v>
                </c:pt>
                <c:pt idx="470">
                  <c:v>206.6</c:v>
                </c:pt>
                <c:pt idx="471">
                  <c:v>207.09</c:v>
                </c:pt>
                <c:pt idx="472">
                  <c:v>207.09</c:v>
                </c:pt>
                <c:pt idx="473">
                  <c:v>207.58</c:v>
                </c:pt>
                <c:pt idx="474">
                  <c:v>207.58</c:v>
                </c:pt>
                <c:pt idx="475">
                  <c:v>207.58</c:v>
                </c:pt>
                <c:pt idx="476">
                  <c:v>207.58</c:v>
                </c:pt>
                <c:pt idx="477">
                  <c:v>208.07</c:v>
                </c:pt>
                <c:pt idx="478">
                  <c:v>208.56</c:v>
                </c:pt>
                <c:pt idx="479">
                  <c:v>209.05</c:v>
                </c:pt>
                <c:pt idx="480">
                  <c:v>209.05</c:v>
                </c:pt>
                <c:pt idx="481">
                  <c:v>209.05</c:v>
                </c:pt>
                <c:pt idx="482">
                  <c:v>209.29</c:v>
                </c:pt>
                <c:pt idx="483">
                  <c:v>209.54</c:v>
                </c:pt>
                <c:pt idx="484">
                  <c:v>209.29</c:v>
                </c:pt>
                <c:pt idx="485">
                  <c:v>209.29</c:v>
                </c:pt>
                <c:pt idx="486">
                  <c:v>209.54</c:v>
                </c:pt>
                <c:pt idx="487">
                  <c:v>209.78</c:v>
                </c:pt>
                <c:pt idx="488">
                  <c:v>210.03</c:v>
                </c:pt>
                <c:pt idx="489">
                  <c:v>210.03</c:v>
                </c:pt>
                <c:pt idx="490">
                  <c:v>210.51</c:v>
                </c:pt>
                <c:pt idx="491">
                  <c:v>210.76</c:v>
                </c:pt>
                <c:pt idx="492">
                  <c:v>210.76</c:v>
                </c:pt>
                <c:pt idx="493">
                  <c:v>210.76</c:v>
                </c:pt>
                <c:pt idx="494">
                  <c:v>210.76</c:v>
                </c:pt>
                <c:pt idx="495">
                  <c:v>210.76</c:v>
                </c:pt>
                <c:pt idx="496">
                  <c:v>210.76</c:v>
                </c:pt>
                <c:pt idx="497">
                  <c:v>210.76</c:v>
                </c:pt>
                <c:pt idx="498">
                  <c:v>210.76</c:v>
                </c:pt>
                <c:pt idx="499">
                  <c:v>211</c:v>
                </c:pt>
                <c:pt idx="500">
                  <c:v>211</c:v>
                </c:pt>
                <c:pt idx="501">
                  <c:v>210.76</c:v>
                </c:pt>
                <c:pt idx="502">
                  <c:v>210.76</c:v>
                </c:pt>
                <c:pt idx="503">
                  <c:v>210.76</c:v>
                </c:pt>
                <c:pt idx="504">
                  <c:v>210.76</c:v>
                </c:pt>
                <c:pt idx="505">
                  <c:v>210.76</c:v>
                </c:pt>
                <c:pt idx="506">
                  <c:v>210.76</c:v>
                </c:pt>
                <c:pt idx="507">
                  <c:v>210.76</c:v>
                </c:pt>
                <c:pt idx="508">
                  <c:v>210.76</c:v>
                </c:pt>
                <c:pt idx="509">
                  <c:v>210.76</c:v>
                </c:pt>
                <c:pt idx="510">
                  <c:v>210.76</c:v>
                </c:pt>
                <c:pt idx="511">
                  <c:v>210.51</c:v>
                </c:pt>
                <c:pt idx="512">
                  <c:v>210.27</c:v>
                </c:pt>
                <c:pt idx="513">
                  <c:v>210.03</c:v>
                </c:pt>
                <c:pt idx="514">
                  <c:v>209.29</c:v>
                </c:pt>
                <c:pt idx="515">
                  <c:v>209.29</c:v>
                </c:pt>
                <c:pt idx="516">
                  <c:v>209.29</c:v>
                </c:pt>
                <c:pt idx="517">
                  <c:v>209.29</c:v>
                </c:pt>
                <c:pt idx="518">
                  <c:v>209.29</c:v>
                </c:pt>
                <c:pt idx="519">
                  <c:v>209.29</c:v>
                </c:pt>
                <c:pt idx="520">
                  <c:v>208.8</c:v>
                </c:pt>
                <c:pt idx="521">
                  <c:v>208.8</c:v>
                </c:pt>
                <c:pt idx="522">
                  <c:v>208.31</c:v>
                </c:pt>
                <c:pt idx="523">
                  <c:v>208.31</c:v>
                </c:pt>
                <c:pt idx="524">
                  <c:v>207.82</c:v>
                </c:pt>
                <c:pt idx="525">
                  <c:v>207.82</c:v>
                </c:pt>
                <c:pt idx="526">
                  <c:v>207.58</c:v>
                </c:pt>
                <c:pt idx="527">
                  <c:v>207.34</c:v>
                </c:pt>
                <c:pt idx="528">
                  <c:v>206.85</c:v>
                </c:pt>
                <c:pt idx="529">
                  <c:v>206.85</c:v>
                </c:pt>
                <c:pt idx="530">
                  <c:v>206.85</c:v>
                </c:pt>
                <c:pt idx="531">
                  <c:v>205.62</c:v>
                </c:pt>
                <c:pt idx="532">
                  <c:v>205.38</c:v>
                </c:pt>
                <c:pt idx="533">
                  <c:v>205.38</c:v>
                </c:pt>
                <c:pt idx="534">
                  <c:v>205.38</c:v>
                </c:pt>
                <c:pt idx="535">
                  <c:v>205.38</c:v>
                </c:pt>
                <c:pt idx="536">
                  <c:v>205.38</c:v>
                </c:pt>
                <c:pt idx="537">
                  <c:v>205.14</c:v>
                </c:pt>
                <c:pt idx="538">
                  <c:v>205.14</c:v>
                </c:pt>
                <c:pt idx="539">
                  <c:v>204.16</c:v>
                </c:pt>
                <c:pt idx="540">
                  <c:v>203.67</c:v>
                </c:pt>
                <c:pt idx="541">
                  <c:v>203.42</c:v>
                </c:pt>
                <c:pt idx="542">
                  <c:v>202.94</c:v>
                </c:pt>
                <c:pt idx="543">
                  <c:v>202.94</c:v>
                </c:pt>
                <c:pt idx="544">
                  <c:v>202.69</c:v>
                </c:pt>
                <c:pt idx="545">
                  <c:v>201.96</c:v>
                </c:pt>
                <c:pt idx="546">
                  <c:v>201.96</c:v>
                </c:pt>
                <c:pt idx="547">
                  <c:v>201.71</c:v>
                </c:pt>
                <c:pt idx="548">
                  <c:v>201.71</c:v>
                </c:pt>
                <c:pt idx="549">
                  <c:v>200.98</c:v>
                </c:pt>
                <c:pt idx="550">
                  <c:v>200.49</c:v>
                </c:pt>
                <c:pt idx="551">
                  <c:v>200</c:v>
                </c:pt>
                <c:pt idx="552">
                  <c:v>200.25</c:v>
                </c:pt>
                <c:pt idx="553">
                  <c:v>200</c:v>
                </c:pt>
                <c:pt idx="554">
                  <c:v>200</c:v>
                </c:pt>
                <c:pt idx="555">
                  <c:v>199.27</c:v>
                </c:pt>
                <c:pt idx="556">
                  <c:v>198.53</c:v>
                </c:pt>
                <c:pt idx="557">
                  <c:v>197.8</c:v>
                </c:pt>
                <c:pt idx="558">
                  <c:v>197.31</c:v>
                </c:pt>
                <c:pt idx="559">
                  <c:v>197.56</c:v>
                </c:pt>
                <c:pt idx="560">
                  <c:v>197.56</c:v>
                </c:pt>
                <c:pt idx="561">
                  <c:v>197.31</c:v>
                </c:pt>
                <c:pt idx="562">
                  <c:v>196.58</c:v>
                </c:pt>
                <c:pt idx="563">
                  <c:v>196.58</c:v>
                </c:pt>
                <c:pt idx="564">
                  <c:v>195.6</c:v>
                </c:pt>
                <c:pt idx="565">
                  <c:v>195.11</c:v>
                </c:pt>
                <c:pt idx="566">
                  <c:v>194.87</c:v>
                </c:pt>
                <c:pt idx="567">
                  <c:v>194.87</c:v>
                </c:pt>
                <c:pt idx="568">
                  <c:v>194.87</c:v>
                </c:pt>
                <c:pt idx="569">
                  <c:v>194.38</c:v>
                </c:pt>
                <c:pt idx="570">
                  <c:v>194.38</c:v>
                </c:pt>
                <c:pt idx="571">
                  <c:v>193.89</c:v>
                </c:pt>
                <c:pt idx="572">
                  <c:v>192.42</c:v>
                </c:pt>
                <c:pt idx="573">
                  <c:v>191.69</c:v>
                </c:pt>
                <c:pt idx="574">
                  <c:v>189.98</c:v>
                </c:pt>
                <c:pt idx="575">
                  <c:v>189.98</c:v>
                </c:pt>
                <c:pt idx="576">
                  <c:v>189.98</c:v>
                </c:pt>
                <c:pt idx="577">
                  <c:v>189.73</c:v>
                </c:pt>
                <c:pt idx="578">
                  <c:v>189.73</c:v>
                </c:pt>
                <c:pt idx="579">
                  <c:v>189.49</c:v>
                </c:pt>
                <c:pt idx="580">
                  <c:v>189</c:v>
                </c:pt>
                <c:pt idx="581">
                  <c:v>187.78</c:v>
                </c:pt>
                <c:pt idx="582">
                  <c:v>187.29</c:v>
                </c:pt>
                <c:pt idx="583">
                  <c:v>187.04</c:v>
                </c:pt>
                <c:pt idx="584">
                  <c:v>187.04</c:v>
                </c:pt>
                <c:pt idx="585">
                  <c:v>186.31</c:v>
                </c:pt>
                <c:pt idx="586">
                  <c:v>185.82</c:v>
                </c:pt>
                <c:pt idx="587">
                  <c:v>185.09</c:v>
                </c:pt>
                <c:pt idx="588">
                  <c:v>184.11</c:v>
                </c:pt>
                <c:pt idx="589">
                  <c:v>183.13</c:v>
                </c:pt>
                <c:pt idx="590">
                  <c:v>182.89</c:v>
                </c:pt>
                <c:pt idx="591">
                  <c:v>182.4</c:v>
                </c:pt>
                <c:pt idx="592">
                  <c:v>182.4</c:v>
                </c:pt>
                <c:pt idx="593">
                  <c:v>182.4</c:v>
                </c:pt>
                <c:pt idx="594">
                  <c:v>182.4</c:v>
                </c:pt>
                <c:pt idx="595">
                  <c:v>182.15</c:v>
                </c:pt>
                <c:pt idx="596">
                  <c:v>181.17</c:v>
                </c:pt>
                <c:pt idx="597">
                  <c:v>180.69</c:v>
                </c:pt>
                <c:pt idx="598">
                  <c:v>180.44</c:v>
                </c:pt>
                <c:pt idx="599">
                  <c:v>179.95</c:v>
                </c:pt>
                <c:pt idx="600">
                  <c:v>179.71</c:v>
                </c:pt>
                <c:pt idx="601">
                  <c:v>179.71</c:v>
                </c:pt>
                <c:pt idx="602">
                  <c:v>179.22</c:v>
                </c:pt>
                <c:pt idx="603">
                  <c:v>178</c:v>
                </c:pt>
                <c:pt idx="604">
                  <c:v>177.75</c:v>
                </c:pt>
                <c:pt idx="605">
                  <c:v>177.26</c:v>
                </c:pt>
                <c:pt idx="606">
                  <c:v>177.26</c:v>
                </c:pt>
                <c:pt idx="607">
                  <c:v>177.26</c:v>
                </c:pt>
                <c:pt idx="608">
                  <c:v>176.77</c:v>
                </c:pt>
                <c:pt idx="609">
                  <c:v>176.04</c:v>
                </c:pt>
                <c:pt idx="610">
                  <c:v>175.8</c:v>
                </c:pt>
                <c:pt idx="611">
                  <c:v>174.82</c:v>
                </c:pt>
                <c:pt idx="612">
                  <c:v>173.84</c:v>
                </c:pt>
                <c:pt idx="613">
                  <c:v>173.11</c:v>
                </c:pt>
                <c:pt idx="614">
                  <c:v>172.86</c:v>
                </c:pt>
                <c:pt idx="615">
                  <c:v>172.62</c:v>
                </c:pt>
                <c:pt idx="616">
                  <c:v>171.88</c:v>
                </c:pt>
                <c:pt idx="617">
                  <c:v>170.91</c:v>
                </c:pt>
                <c:pt idx="618">
                  <c:v>169.93</c:v>
                </c:pt>
                <c:pt idx="619">
                  <c:v>169.19</c:v>
                </c:pt>
                <c:pt idx="620">
                  <c:v>169.19</c:v>
                </c:pt>
                <c:pt idx="621">
                  <c:v>168.46</c:v>
                </c:pt>
                <c:pt idx="622">
                  <c:v>167.97</c:v>
                </c:pt>
                <c:pt idx="623">
                  <c:v>167.24</c:v>
                </c:pt>
                <c:pt idx="624">
                  <c:v>166.26</c:v>
                </c:pt>
                <c:pt idx="625">
                  <c:v>165.04</c:v>
                </c:pt>
                <c:pt idx="626">
                  <c:v>164.55</c:v>
                </c:pt>
                <c:pt idx="627">
                  <c:v>164.06</c:v>
                </c:pt>
                <c:pt idx="628">
                  <c:v>163.33000000000001</c:v>
                </c:pt>
                <c:pt idx="629">
                  <c:v>162.84</c:v>
                </c:pt>
                <c:pt idx="630">
                  <c:v>162.84</c:v>
                </c:pt>
                <c:pt idx="631">
                  <c:v>162.1</c:v>
                </c:pt>
                <c:pt idx="632">
                  <c:v>161.61000000000001</c:v>
                </c:pt>
                <c:pt idx="633">
                  <c:v>161.13</c:v>
                </c:pt>
                <c:pt idx="634">
                  <c:v>160.38999999999999</c:v>
                </c:pt>
                <c:pt idx="635">
                  <c:v>159.66</c:v>
                </c:pt>
                <c:pt idx="636">
                  <c:v>159.41</c:v>
                </c:pt>
                <c:pt idx="637">
                  <c:v>159.41</c:v>
                </c:pt>
                <c:pt idx="638">
                  <c:v>158.68</c:v>
                </c:pt>
                <c:pt idx="639">
                  <c:v>157.69999999999999</c:v>
                </c:pt>
                <c:pt idx="640">
                  <c:v>157.21</c:v>
                </c:pt>
                <c:pt idx="641">
                  <c:v>156.97</c:v>
                </c:pt>
                <c:pt idx="642">
                  <c:v>156.72</c:v>
                </c:pt>
                <c:pt idx="643">
                  <c:v>155.99</c:v>
                </c:pt>
                <c:pt idx="644">
                  <c:v>155.5</c:v>
                </c:pt>
                <c:pt idx="645">
                  <c:v>154.77000000000001</c:v>
                </c:pt>
                <c:pt idx="646">
                  <c:v>153.79</c:v>
                </c:pt>
                <c:pt idx="647">
                  <c:v>152.81</c:v>
                </c:pt>
                <c:pt idx="648">
                  <c:v>151.83000000000001</c:v>
                </c:pt>
                <c:pt idx="649">
                  <c:v>151.1</c:v>
                </c:pt>
                <c:pt idx="650">
                  <c:v>150.61000000000001</c:v>
                </c:pt>
                <c:pt idx="651">
                  <c:v>150.37</c:v>
                </c:pt>
                <c:pt idx="652">
                  <c:v>149.63</c:v>
                </c:pt>
                <c:pt idx="653">
                  <c:v>149.15</c:v>
                </c:pt>
                <c:pt idx="654">
                  <c:v>149.15</c:v>
                </c:pt>
                <c:pt idx="655">
                  <c:v>148.16999999999999</c:v>
                </c:pt>
                <c:pt idx="656">
                  <c:v>147.68</c:v>
                </c:pt>
                <c:pt idx="657">
                  <c:v>147.19</c:v>
                </c:pt>
                <c:pt idx="658">
                  <c:v>146.21</c:v>
                </c:pt>
                <c:pt idx="659">
                  <c:v>145.22999999999999</c:v>
                </c:pt>
                <c:pt idx="660">
                  <c:v>144.74</c:v>
                </c:pt>
                <c:pt idx="661">
                  <c:v>144.74</c:v>
                </c:pt>
                <c:pt idx="662">
                  <c:v>144.01</c:v>
                </c:pt>
                <c:pt idx="663">
                  <c:v>143.52000000000001</c:v>
                </c:pt>
                <c:pt idx="664">
                  <c:v>143.28</c:v>
                </c:pt>
                <c:pt idx="665">
                  <c:v>142.79</c:v>
                </c:pt>
                <c:pt idx="666">
                  <c:v>142.30000000000001</c:v>
                </c:pt>
                <c:pt idx="667">
                  <c:v>141.81</c:v>
                </c:pt>
                <c:pt idx="668">
                  <c:v>140.83000000000001</c:v>
                </c:pt>
                <c:pt idx="669">
                  <c:v>140.1</c:v>
                </c:pt>
                <c:pt idx="670">
                  <c:v>139.12</c:v>
                </c:pt>
                <c:pt idx="671">
                  <c:v>138.63</c:v>
                </c:pt>
                <c:pt idx="672">
                  <c:v>138.38999999999999</c:v>
                </c:pt>
                <c:pt idx="673">
                  <c:v>137.9</c:v>
                </c:pt>
                <c:pt idx="674">
                  <c:v>137.9</c:v>
                </c:pt>
                <c:pt idx="675">
                  <c:v>137.65</c:v>
                </c:pt>
                <c:pt idx="676">
                  <c:v>137.16</c:v>
                </c:pt>
                <c:pt idx="677">
                  <c:v>136.19</c:v>
                </c:pt>
                <c:pt idx="678">
                  <c:v>134.47</c:v>
                </c:pt>
                <c:pt idx="679">
                  <c:v>133.74</c:v>
                </c:pt>
                <c:pt idx="680">
                  <c:v>133.5</c:v>
                </c:pt>
                <c:pt idx="681">
                  <c:v>133.5</c:v>
                </c:pt>
                <c:pt idx="682">
                  <c:v>133.25</c:v>
                </c:pt>
                <c:pt idx="683">
                  <c:v>132.52000000000001</c:v>
                </c:pt>
                <c:pt idx="684">
                  <c:v>132.03</c:v>
                </c:pt>
                <c:pt idx="685">
                  <c:v>131.54</c:v>
                </c:pt>
                <c:pt idx="686">
                  <c:v>130.81</c:v>
                </c:pt>
                <c:pt idx="687">
                  <c:v>130.56</c:v>
                </c:pt>
                <c:pt idx="688">
                  <c:v>129.59</c:v>
                </c:pt>
                <c:pt idx="689">
                  <c:v>128.61000000000001</c:v>
                </c:pt>
                <c:pt idx="690">
                  <c:v>128.12</c:v>
                </c:pt>
                <c:pt idx="691">
                  <c:v>128.12</c:v>
                </c:pt>
                <c:pt idx="692">
                  <c:v>128.36000000000001</c:v>
                </c:pt>
                <c:pt idx="693">
                  <c:v>128.36000000000001</c:v>
                </c:pt>
                <c:pt idx="694">
                  <c:v>127.87</c:v>
                </c:pt>
                <c:pt idx="695">
                  <c:v>127.38</c:v>
                </c:pt>
                <c:pt idx="696">
                  <c:v>126.9</c:v>
                </c:pt>
                <c:pt idx="697">
                  <c:v>125.92</c:v>
                </c:pt>
                <c:pt idx="698">
                  <c:v>125.43</c:v>
                </c:pt>
                <c:pt idx="699">
                  <c:v>125.18</c:v>
                </c:pt>
                <c:pt idx="700">
                  <c:v>124.94</c:v>
                </c:pt>
                <c:pt idx="701">
                  <c:v>124.45</c:v>
                </c:pt>
                <c:pt idx="702">
                  <c:v>123.72</c:v>
                </c:pt>
                <c:pt idx="703">
                  <c:v>123.47</c:v>
                </c:pt>
                <c:pt idx="704">
                  <c:v>123.47</c:v>
                </c:pt>
                <c:pt idx="705">
                  <c:v>122.49</c:v>
                </c:pt>
                <c:pt idx="706">
                  <c:v>121.76</c:v>
                </c:pt>
                <c:pt idx="707">
                  <c:v>121.76</c:v>
                </c:pt>
                <c:pt idx="708">
                  <c:v>121.52</c:v>
                </c:pt>
                <c:pt idx="709">
                  <c:v>121.03</c:v>
                </c:pt>
                <c:pt idx="710">
                  <c:v>120.54</c:v>
                </c:pt>
                <c:pt idx="711">
                  <c:v>120.05</c:v>
                </c:pt>
                <c:pt idx="712">
                  <c:v>119.56</c:v>
                </c:pt>
                <c:pt idx="713">
                  <c:v>119.32</c:v>
                </c:pt>
                <c:pt idx="714">
                  <c:v>119.07</c:v>
                </c:pt>
                <c:pt idx="715">
                  <c:v>118.58</c:v>
                </c:pt>
                <c:pt idx="716">
                  <c:v>118.58</c:v>
                </c:pt>
                <c:pt idx="717">
                  <c:v>118.09</c:v>
                </c:pt>
                <c:pt idx="718">
                  <c:v>117.85</c:v>
                </c:pt>
                <c:pt idx="719">
                  <c:v>117.36</c:v>
                </c:pt>
                <c:pt idx="720">
                  <c:v>117.12</c:v>
                </c:pt>
                <c:pt idx="721">
                  <c:v>116.87</c:v>
                </c:pt>
                <c:pt idx="722">
                  <c:v>116.63</c:v>
                </c:pt>
                <c:pt idx="723">
                  <c:v>116.14</c:v>
                </c:pt>
                <c:pt idx="724">
                  <c:v>116.14</c:v>
                </c:pt>
                <c:pt idx="725">
                  <c:v>116.14</c:v>
                </c:pt>
                <c:pt idx="726">
                  <c:v>115.65</c:v>
                </c:pt>
                <c:pt idx="727">
                  <c:v>115.16</c:v>
                </c:pt>
                <c:pt idx="728">
                  <c:v>114.91</c:v>
                </c:pt>
                <c:pt idx="729">
                  <c:v>114.67</c:v>
                </c:pt>
                <c:pt idx="730">
                  <c:v>114.67</c:v>
                </c:pt>
                <c:pt idx="731">
                  <c:v>114.67</c:v>
                </c:pt>
                <c:pt idx="732">
                  <c:v>114.43</c:v>
                </c:pt>
                <c:pt idx="733">
                  <c:v>113.94</c:v>
                </c:pt>
                <c:pt idx="734">
                  <c:v>113.94</c:v>
                </c:pt>
                <c:pt idx="735">
                  <c:v>113.69</c:v>
                </c:pt>
                <c:pt idx="736">
                  <c:v>113.45</c:v>
                </c:pt>
                <c:pt idx="737">
                  <c:v>113.45</c:v>
                </c:pt>
                <c:pt idx="738">
                  <c:v>113.45</c:v>
                </c:pt>
                <c:pt idx="739">
                  <c:v>112.96</c:v>
                </c:pt>
                <c:pt idx="740">
                  <c:v>113.2</c:v>
                </c:pt>
                <c:pt idx="741">
                  <c:v>113.2</c:v>
                </c:pt>
                <c:pt idx="742">
                  <c:v>113.2</c:v>
                </c:pt>
                <c:pt idx="743">
                  <c:v>112.96</c:v>
                </c:pt>
                <c:pt idx="744">
                  <c:v>112.71</c:v>
                </c:pt>
                <c:pt idx="745">
                  <c:v>112.47</c:v>
                </c:pt>
                <c:pt idx="746">
                  <c:v>112.47</c:v>
                </c:pt>
                <c:pt idx="747">
                  <c:v>112.47</c:v>
                </c:pt>
                <c:pt idx="748">
                  <c:v>112.23</c:v>
                </c:pt>
                <c:pt idx="749">
                  <c:v>112.23</c:v>
                </c:pt>
                <c:pt idx="750">
                  <c:v>112.23</c:v>
                </c:pt>
                <c:pt idx="751">
                  <c:v>112.23</c:v>
                </c:pt>
                <c:pt idx="752">
                  <c:v>112.23</c:v>
                </c:pt>
                <c:pt idx="753">
                  <c:v>112.23</c:v>
                </c:pt>
                <c:pt idx="754">
                  <c:v>112.23</c:v>
                </c:pt>
                <c:pt idx="755">
                  <c:v>112.23</c:v>
                </c:pt>
                <c:pt idx="756">
                  <c:v>112.23</c:v>
                </c:pt>
                <c:pt idx="757">
                  <c:v>112.23</c:v>
                </c:pt>
                <c:pt idx="758">
                  <c:v>112.23</c:v>
                </c:pt>
                <c:pt idx="759">
                  <c:v>112.47</c:v>
                </c:pt>
                <c:pt idx="760">
                  <c:v>112.47</c:v>
                </c:pt>
                <c:pt idx="761">
                  <c:v>112.47</c:v>
                </c:pt>
                <c:pt idx="762">
                  <c:v>112.47</c:v>
                </c:pt>
                <c:pt idx="763">
                  <c:v>112.71</c:v>
                </c:pt>
                <c:pt idx="764">
                  <c:v>112.71</c:v>
                </c:pt>
                <c:pt idx="765">
                  <c:v>112.96</c:v>
                </c:pt>
                <c:pt idx="766">
                  <c:v>112.96</c:v>
                </c:pt>
                <c:pt idx="767">
                  <c:v>113.2</c:v>
                </c:pt>
                <c:pt idx="768">
                  <c:v>113.45</c:v>
                </c:pt>
                <c:pt idx="769">
                  <c:v>113.69</c:v>
                </c:pt>
                <c:pt idx="770">
                  <c:v>113.94</c:v>
                </c:pt>
                <c:pt idx="771">
                  <c:v>113.94</c:v>
                </c:pt>
                <c:pt idx="772">
                  <c:v>113.94</c:v>
                </c:pt>
                <c:pt idx="773">
                  <c:v>114.43</c:v>
                </c:pt>
                <c:pt idx="774">
                  <c:v>114.43</c:v>
                </c:pt>
                <c:pt idx="775">
                  <c:v>114.43</c:v>
                </c:pt>
                <c:pt idx="776">
                  <c:v>114.43</c:v>
                </c:pt>
                <c:pt idx="777">
                  <c:v>114.91</c:v>
                </c:pt>
                <c:pt idx="778">
                  <c:v>114.91</c:v>
                </c:pt>
                <c:pt idx="779">
                  <c:v>115.65</c:v>
                </c:pt>
                <c:pt idx="780">
                  <c:v>115.89</c:v>
                </c:pt>
                <c:pt idx="781">
                  <c:v>116.38</c:v>
                </c:pt>
                <c:pt idx="782">
                  <c:v>116.38</c:v>
                </c:pt>
                <c:pt idx="783">
                  <c:v>116.38</c:v>
                </c:pt>
                <c:pt idx="784">
                  <c:v>116.63</c:v>
                </c:pt>
                <c:pt idx="785">
                  <c:v>116.63</c:v>
                </c:pt>
                <c:pt idx="786">
                  <c:v>117.12</c:v>
                </c:pt>
                <c:pt idx="787">
                  <c:v>117.12</c:v>
                </c:pt>
                <c:pt idx="788">
                  <c:v>117.36</c:v>
                </c:pt>
                <c:pt idx="789">
                  <c:v>117.85</c:v>
                </c:pt>
                <c:pt idx="790">
                  <c:v>117.85</c:v>
                </c:pt>
                <c:pt idx="791">
                  <c:v>118.83</c:v>
                </c:pt>
                <c:pt idx="792">
                  <c:v>118.83</c:v>
                </c:pt>
                <c:pt idx="793">
                  <c:v>119.32</c:v>
                </c:pt>
                <c:pt idx="794">
                  <c:v>119.32</c:v>
                </c:pt>
                <c:pt idx="795">
                  <c:v>119.32</c:v>
                </c:pt>
                <c:pt idx="796">
                  <c:v>120.05</c:v>
                </c:pt>
                <c:pt idx="797">
                  <c:v>120.05</c:v>
                </c:pt>
                <c:pt idx="798">
                  <c:v>120.29</c:v>
                </c:pt>
                <c:pt idx="799">
                  <c:v>120.29</c:v>
                </c:pt>
                <c:pt idx="800">
                  <c:v>120.54</c:v>
                </c:pt>
                <c:pt idx="801">
                  <c:v>121.03</c:v>
                </c:pt>
                <c:pt idx="802">
                  <c:v>121.52</c:v>
                </c:pt>
                <c:pt idx="803">
                  <c:v>122.01</c:v>
                </c:pt>
                <c:pt idx="804">
                  <c:v>122.01</c:v>
                </c:pt>
                <c:pt idx="805">
                  <c:v>122.25</c:v>
                </c:pt>
                <c:pt idx="806">
                  <c:v>122.98</c:v>
                </c:pt>
                <c:pt idx="807">
                  <c:v>122.98</c:v>
                </c:pt>
                <c:pt idx="808">
                  <c:v>123.23</c:v>
                </c:pt>
                <c:pt idx="809">
                  <c:v>124.69</c:v>
                </c:pt>
                <c:pt idx="810">
                  <c:v>125.43</c:v>
                </c:pt>
                <c:pt idx="811">
                  <c:v>125.92</c:v>
                </c:pt>
                <c:pt idx="812">
                  <c:v>125.92</c:v>
                </c:pt>
                <c:pt idx="813">
                  <c:v>125.92</c:v>
                </c:pt>
                <c:pt idx="814">
                  <c:v>125.92</c:v>
                </c:pt>
                <c:pt idx="815">
                  <c:v>125.92</c:v>
                </c:pt>
                <c:pt idx="816">
                  <c:v>126.16</c:v>
                </c:pt>
                <c:pt idx="817">
                  <c:v>127.14</c:v>
                </c:pt>
                <c:pt idx="818">
                  <c:v>127.38</c:v>
                </c:pt>
                <c:pt idx="819">
                  <c:v>127.87</c:v>
                </c:pt>
                <c:pt idx="820">
                  <c:v>128.61000000000001</c:v>
                </c:pt>
                <c:pt idx="821">
                  <c:v>129.34</c:v>
                </c:pt>
                <c:pt idx="822">
                  <c:v>129.83000000000001</c:v>
                </c:pt>
                <c:pt idx="823">
                  <c:v>130.32</c:v>
                </c:pt>
                <c:pt idx="824">
                  <c:v>130.56</c:v>
                </c:pt>
                <c:pt idx="825">
                  <c:v>130.56</c:v>
                </c:pt>
                <c:pt idx="826">
                  <c:v>131.05000000000001</c:v>
                </c:pt>
                <c:pt idx="827">
                  <c:v>131.54</c:v>
                </c:pt>
                <c:pt idx="828">
                  <c:v>131.54</c:v>
                </c:pt>
                <c:pt idx="829">
                  <c:v>132.27000000000001</c:v>
                </c:pt>
                <c:pt idx="830">
                  <c:v>132.76</c:v>
                </c:pt>
                <c:pt idx="831">
                  <c:v>133.01</c:v>
                </c:pt>
                <c:pt idx="832">
                  <c:v>133.74</c:v>
                </c:pt>
                <c:pt idx="833">
                  <c:v>134.22999999999999</c:v>
                </c:pt>
                <c:pt idx="834">
                  <c:v>134.72</c:v>
                </c:pt>
                <c:pt idx="835">
                  <c:v>134.72</c:v>
                </c:pt>
                <c:pt idx="836">
                  <c:v>134.96</c:v>
                </c:pt>
                <c:pt idx="837">
                  <c:v>135.21</c:v>
                </c:pt>
                <c:pt idx="838">
                  <c:v>135.44999999999999</c:v>
                </c:pt>
                <c:pt idx="839">
                  <c:v>136.19</c:v>
                </c:pt>
                <c:pt idx="840">
                  <c:v>136.91999999999999</c:v>
                </c:pt>
                <c:pt idx="841">
                  <c:v>137.65</c:v>
                </c:pt>
                <c:pt idx="842">
                  <c:v>138.13999999999999</c:v>
                </c:pt>
                <c:pt idx="843">
                  <c:v>138.38999999999999</c:v>
                </c:pt>
                <c:pt idx="844">
                  <c:v>138.88</c:v>
                </c:pt>
                <c:pt idx="845">
                  <c:v>139.37</c:v>
                </c:pt>
                <c:pt idx="846">
                  <c:v>140.1</c:v>
                </c:pt>
                <c:pt idx="847">
                  <c:v>141.32</c:v>
                </c:pt>
                <c:pt idx="848">
                  <c:v>141.57</c:v>
                </c:pt>
                <c:pt idx="849">
                  <c:v>141.81</c:v>
                </c:pt>
                <c:pt idx="850">
                  <c:v>142.30000000000001</c:v>
                </c:pt>
                <c:pt idx="851">
                  <c:v>142.54</c:v>
                </c:pt>
                <c:pt idx="852">
                  <c:v>142.79</c:v>
                </c:pt>
                <c:pt idx="853">
                  <c:v>143.77000000000001</c:v>
                </c:pt>
                <c:pt idx="854">
                  <c:v>144.25</c:v>
                </c:pt>
                <c:pt idx="855">
                  <c:v>144.25</c:v>
                </c:pt>
                <c:pt idx="856">
                  <c:v>144.74</c:v>
                </c:pt>
                <c:pt idx="857">
                  <c:v>145.22999999999999</c:v>
                </c:pt>
                <c:pt idx="858">
                  <c:v>145.47999999999999</c:v>
                </c:pt>
                <c:pt idx="859">
                  <c:v>146.46</c:v>
                </c:pt>
                <c:pt idx="860">
                  <c:v>147.19</c:v>
                </c:pt>
                <c:pt idx="861">
                  <c:v>147.91999999999999</c:v>
                </c:pt>
                <c:pt idx="862">
                  <c:v>148.16999999999999</c:v>
                </c:pt>
                <c:pt idx="863">
                  <c:v>148.66</c:v>
                </c:pt>
                <c:pt idx="864">
                  <c:v>148.66</c:v>
                </c:pt>
                <c:pt idx="865">
                  <c:v>149.15</c:v>
                </c:pt>
                <c:pt idx="866">
                  <c:v>150.37</c:v>
                </c:pt>
                <c:pt idx="867">
                  <c:v>150.86000000000001</c:v>
                </c:pt>
                <c:pt idx="868">
                  <c:v>151.1</c:v>
                </c:pt>
                <c:pt idx="869">
                  <c:v>151.83000000000001</c:v>
                </c:pt>
                <c:pt idx="870">
                  <c:v>152.57</c:v>
                </c:pt>
                <c:pt idx="871">
                  <c:v>152.81</c:v>
                </c:pt>
                <c:pt idx="872">
                  <c:v>153.30000000000001</c:v>
                </c:pt>
                <c:pt idx="873">
                  <c:v>153.79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155.5</c:v>
                </c:pt>
                <c:pt idx="877">
                  <c:v>155.99</c:v>
                </c:pt>
                <c:pt idx="878">
                  <c:v>156.24</c:v>
                </c:pt>
                <c:pt idx="879">
                  <c:v>157.21</c:v>
                </c:pt>
                <c:pt idx="880">
                  <c:v>157.69999999999999</c:v>
                </c:pt>
                <c:pt idx="881">
                  <c:v>158.19</c:v>
                </c:pt>
                <c:pt idx="882">
                  <c:v>158.68</c:v>
                </c:pt>
                <c:pt idx="883">
                  <c:v>158.68</c:v>
                </c:pt>
                <c:pt idx="884">
                  <c:v>159.41</c:v>
                </c:pt>
                <c:pt idx="885">
                  <c:v>159.9</c:v>
                </c:pt>
                <c:pt idx="886">
                  <c:v>161.13</c:v>
                </c:pt>
                <c:pt idx="887">
                  <c:v>162.1</c:v>
                </c:pt>
                <c:pt idx="888">
                  <c:v>162.1</c:v>
                </c:pt>
                <c:pt idx="889">
                  <c:v>162.59</c:v>
                </c:pt>
                <c:pt idx="890">
                  <c:v>163.08000000000001</c:v>
                </c:pt>
                <c:pt idx="891">
                  <c:v>163.81</c:v>
                </c:pt>
                <c:pt idx="892">
                  <c:v>164.55</c:v>
                </c:pt>
                <c:pt idx="893">
                  <c:v>165.77</c:v>
                </c:pt>
                <c:pt idx="894">
                  <c:v>166.26</c:v>
                </c:pt>
                <c:pt idx="895">
                  <c:v>166.5</c:v>
                </c:pt>
                <c:pt idx="896">
                  <c:v>166.75</c:v>
                </c:pt>
                <c:pt idx="897">
                  <c:v>167.48</c:v>
                </c:pt>
                <c:pt idx="898">
                  <c:v>168.22</c:v>
                </c:pt>
                <c:pt idx="899">
                  <c:v>168.95</c:v>
                </c:pt>
                <c:pt idx="900">
                  <c:v>170.17</c:v>
                </c:pt>
                <c:pt idx="901">
                  <c:v>170.91</c:v>
                </c:pt>
                <c:pt idx="902">
                  <c:v>171.39</c:v>
                </c:pt>
                <c:pt idx="903">
                  <c:v>171.39</c:v>
                </c:pt>
                <c:pt idx="904">
                  <c:v>171.64</c:v>
                </c:pt>
                <c:pt idx="905">
                  <c:v>172.13</c:v>
                </c:pt>
                <c:pt idx="906">
                  <c:v>173.11</c:v>
                </c:pt>
                <c:pt idx="907">
                  <c:v>173.84</c:v>
                </c:pt>
                <c:pt idx="908">
                  <c:v>173.84</c:v>
                </c:pt>
                <c:pt idx="909">
                  <c:v>174.08</c:v>
                </c:pt>
                <c:pt idx="910">
                  <c:v>174.82</c:v>
                </c:pt>
                <c:pt idx="911">
                  <c:v>175.06</c:v>
                </c:pt>
                <c:pt idx="912">
                  <c:v>175.8</c:v>
                </c:pt>
                <c:pt idx="913">
                  <c:v>176.77</c:v>
                </c:pt>
                <c:pt idx="914">
                  <c:v>178.24</c:v>
                </c:pt>
                <c:pt idx="915">
                  <c:v>178.48</c:v>
                </c:pt>
                <c:pt idx="916">
                  <c:v>178.97</c:v>
                </c:pt>
                <c:pt idx="917">
                  <c:v>179.46</c:v>
                </c:pt>
                <c:pt idx="918">
                  <c:v>180.44</c:v>
                </c:pt>
                <c:pt idx="919">
                  <c:v>180.93</c:v>
                </c:pt>
                <c:pt idx="920">
                  <c:v>181.42</c:v>
                </c:pt>
                <c:pt idx="921">
                  <c:v>181.66</c:v>
                </c:pt>
                <c:pt idx="922">
                  <c:v>181.91</c:v>
                </c:pt>
                <c:pt idx="923">
                  <c:v>183.13</c:v>
                </c:pt>
                <c:pt idx="924">
                  <c:v>183.62</c:v>
                </c:pt>
                <c:pt idx="925">
                  <c:v>184.11</c:v>
                </c:pt>
                <c:pt idx="926">
                  <c:v>185.09</c:v>
                </c:pt>
                <c:pt idx="927">
                  <c:v>185.58</c:v>
                </c:pt>
                <c:pt idx="928">
                  <c:v>186.31</c:v>
                </c:pt>
                <c:pt idx="929">
                  <c:v>186.8</c:v>
                </c:pt>
                <c:pt idx="930">
                  <c:v>187.53</c:v>
                </c:pt>
                <c:pt idx="931">
                  <c:v>188.02</c:v>
                </c:pt>
                <c:pt idx="932">
                  <c:v>188.51</c:v>
                </c:pt>
                <c:pt idx="933">
                  <c:v>189.24</c:v>
                </c:pt>
                <c:pt idx="934">
                  <c:v>189.24</c:v>
                </c:pt>
                <c:pt idx="935">
                  <c:v>189.49</c:v>
                </c:pt>
                <c:pt idx="936">
                  <c:v>190.22</c:v>
                </c:pt>
                <c:pt idx="937">
                  <c:v>190.47</c:v>
                </c:pt>
                <c:pt idx="938">
                  <c:v>191.2</c:v>
                </c:pt>
                <c:pt idx="939">
                  <c:v>191.44</c:v>
                </c:pt>
                <c:pt idx="940">
                  <c:v>191.69</c:v>
                </c:pt>
                <c:pt idx="941">
                  <c:v>192.18</c:v>
                </c:pt>
                <c:pt idx="942">
                  <c:v>192.91</c:v>
                </c:pt>
                <c:pt idx="943">
                  <c:v>193.4</c:v>
                </c:pt>
                <c:pt idx="944">
                  <c:v>193.89</c:v>
                </c:pt>
                <c:pt idx="945">
                  <c:v>194.62</c:v>
                </c:pt>
                <c:pt idx="946">
                  <c:v>194.87</c:v>
                </c:pt>
                <c:pt idx="947">
                  <c:v>195.11</c:v>
                </c:pt>
                <c:pt idx="948">
                  <c:v>195.11</c:v>
                </c:pt>
                <c:pt idx="949">
                  <c:v>195.36</c:v>
                </c:pt>
                <c:pt idx="950">
                  <c:v>196.33</c:v>
                </c:pt>
                <c:pt idx="951">
                  <c:v>197.56</c:v>
                </c:pt>
                <c:pt idx="952">
                  <c:v>198.29</c:v>
                </c:pt>
                <c:pt idx="953">
                  <c:v>198.53</c:v>
                </c:pt>
                <c:pt idx="954">
                  <c:v>198.53</c:v>
                </c:pt>
                <c:pt idx="955">
                  <c:v>198.53</c:v>
                </c:pt>
                <c:pt idx="956">
                  <c:v>198.53</c:v>
                </c:pt>
                <c:pt idx="957">
                  <c:v>199.27</c:v>
                </c:pt>
                <c:pt idx="958">
                  <c:v>199.76</c:v>
                </c:pt>
                <c:pt idx="959">
                  <c:v>200.98</c:v>
                </c:pt>
                <c:pt idx="960">
                  <c:v>201.47</c:v>
                </c:pt>
                <c:pt idx="961">
                  <c:v>201.47</c:v>
                </c:pt>
                <c:pt idx="962">
                  <c:v>201.47</c:v>
                </c:pt>
                <c:pt idx="963">
                  <c:v>201.47</c:v>
                </c:pt>
                <c:pt idx="964">
                  <c:v>201.96</c:v>
                </c:pt>
                <c:pt idx="965">
                  <c:v>202.45</c:v>
                </c:pt>
                <c:pt idx="966">
                  <c:v>202.94</c:v>
                </c:pt>
                <c:pt idx="967">
                  <c:v>203.42</c:v>
                </c:pt>
                <c:pt idx="968">
                  <c:v>203.67</c:v>
                </c:pt>
                <c:pt idx="969">
                  <c:v>203.91</c:v>
                </c:pt>
                <c:pt idx="970">
                  <c:v>204.4</c:v>
                </c:pt>
                <c:pt idx="971">
                  <c:v>204.65</c:v>
                </c:pt>
                <c:pt idx="972">
                  <c:v>205.14</c:v>
                </c:pt>
                <c:pt idx="973">
                  <c:v>205.14</c:v>
                </c:pt>
                <c:pt idx="974">
                  <c:v>205.14</c:v>
                </c:pt>
                <c:pt idx="975">
                  <c:v>205.14</c:v>
                </c:pt>
                <c:pt idx="976">
                  <c:v>205.62</c:v>
                </c:pt>
                <c:pt idx="977">
                  <c:v>205.87</c:v>
                </c:pt>
                <c:pt idx="978">
                  <c:v>206.6</c:v>
                </c:pt>
                <c:pt idx="979">
                  <c:v>206.6</c:v>
                </c:pt>
                <c:pt idx="980">
                  <c:v>207.09</c:v>
                </c:pt>
                <c:pt idx="981">
                  <c:v>207.09</c:v>
                </c:pt>
                <c:pt idx="982">
                  <c:v>207.34</c:v>
                </c:pt>
                <c:pt idx="983">
                  <c:v>207.58</c:v>
                </c:pt>
                <c:pt idx="984">
                  <c:v>208.07</c:v>
                </c:pt>
                <c:pt idx="985">
                  <c:v>208.07</c:v>
                </c:pt>
                <c:pt idx="986">
                  <c:v>208.31</c:v>
                </c:pt>
                <c:pt idx="987">
                  <c:v>208.56</c:v>
                </c:pt>
                <c:pt idx="988">
                  <c:v>208.8</c:v>
                </c:pt>
                <c:pt idx="989">
                  <c:v>209.05</c:v>
                </c:pt>
                <c:pt idx="990">
                  <c:v>208.8</c:v>
                </c:pt>
                <c:pt idx="991">
                  <c:v>209.05</c:v>
                </c:pt>
                <c:pt idx="992">
                  <c:v>209.05</c:v>
                </c:pt>
                <c:pt idx="993">
                  <c:v>209.29</c:v>
                </c:pt>
                <c:pt idx="994">
                  <c:v>209.54</c:v>
                </c:pt>
                <c:pt idx="995">
                  <c:v>209.54</c:v>
                </c:pt>
                <c:pt idx="996">
                  <c:v>209.78</c:v>
                </c:pt>
                <c:pt idx="997">
                  <c:v>209.78</c:v>
                </c:pt>
                <c:pt idx="998">
                  <c:v>209.78</c:v>
                </c:pt>
                <c:pt idx="999">
                  <c:v>209.78</c:v>
                </c:pt>
                <c:pt idx="1000">
                  <c:v>209.54</c:v>
                </c:pt>
                <c:pt idx="1001">
                  <c:v>209.78</c:v>
                </c:pt>
                <c:pt idx="1002">
                  <c:v>209.54</c:v>
                </c:pt>
                <c:pt idx="1003">
                  <c:v>209.78</c:v>
                </c:pt>
                <c:pt idx="1004">
                  <c:v>209.78</c:v>
                </c:pt>
                <c:pt idx="1005">
                  <c:v>209.78</c:v>
                </c:pt>
                <c:pt idx="1006">
                  <c:v>209.78</c:v>
                </c:pt>
                <c:pt idx="1007">
                  <c:v>209.78</c:v>
                </c:pt>
                <c:pt idx="1008">
                  <c:v>209.78</c:v>
                </c:pt>
                <c:pt idx="1009">
                  <c:v>209.78</c:v>
                </c:pt>
                <c:pt idx="1010">
                  <c:v>209.54</c:v>
                </c:pt>
                <c:pt idx="1011">
                  <c:v>209.05</c:v>
                </c:pt>
                <c:pt idx="1012">
                  <c:v>209.05</c:v>
                </c:pt>
                <c:pt idx="1013">
                  <c:v>209.05</c:v>
                </c:pt>
                <c:pt idx="1014">
                  <c:v>209.05</c:v>
                </c:pt>
                <c:pt idx="1015">
                  <c:v>208.56</c:v>
                </c:pt>
                <c:pt idx="1016">
                  <c:v>208.8</c:v>
                </c:pt>
                <c:pt idx="1017">
                  <c:v>208.56</c:v>
                </c:pt>
                <c:pt idx="1018">
                  <c:v>208.56</c:v>
                </c:pt>
                <c:pt idx="1019">
                  <c:v>208.56</c:v>
                </c:pt>
                <c:pt idx="1020">
                  <c:v>208.56</c:v>
                </c:pt>
                <c:pt idx="1021">
                  <c:v>208.31</c:v>
                </c:pt>
                <c:pt idx="1022">
                  <c:v>208.31</c:v>
                </c:pt>
                <c:pt idx="1023">
                  <c:v>207.82</c:v>
                </c:pt>
                <c:pt idx="1024">
                  <c:v>207.82</c:v>
                </c:pt>
                <c:pt idx="1025">
                  <c:v>207.34</c:v>
                </c:pt>
                <c:pt idx="1026">
                  <c:v>207.34</c:v>
                </c:pt>
                <c:pt idx="1027">
                  <c:v>206.85</c:v>
                </c:pt>
                <c:pt idx="1028">
                  <c:v>206.6</c:v>
                </c:pt>
                <c:pt idx="1029">
                  <c:v>206.6</c:v>
                </c:pt>
                <c:pt idx="1030">
                  <c:v>206.6</c:v>
                </c:pt>
                <c:pt idx="1031">
                  <c:v>206.6</c:v>
                </c:pt>
                <c:pt idx="1032">
                  <c:v>206.11</c:v>
                </c:pt>
                <c:pt idx="1033">
                  <c:v>205.62</c:v>
                </c:pt>
                <c:pt idx="1034">
                  <c:v>205.38</c:v>
                </c:pt>
                <c:pt idx="1035">
                  <c:v>205.14</c:v>
                </c:pt>
                <c:pt idx="1036">
                  <c:v>205.14</c:v>
                </c:pt>
                <c:pt idx="1037">
                  <c:v>204.65</c:v>
                </c:pt>
                <c:pt idx="1038">
                  <c:v>204.65</c:v>
                </c:pt>
                <c:pt idx="1039">
                  <c:v>204.65</c:v>
                </c:pt>
                <c:pt idx="1040">
                  <c:v>204.4</c:v>
                </c:pt>
                <c:pt idx="1041">
                  <c:v>203.67</c:v>
                </c:pt>
                <c:pt idx="1042">
                  <c:v>203.18</c:v>
                </c:pt>
                <c:pt idx="1043">
                  <c:v>202.94</c:v>
                </c:pt>
                <c:pt idx="1044">
                  <c:v>202.45</c:v>
                </c:pt>
                <c:pt idx="1045">
                  <c:v>202.2</c:v>
                </c:pt>
                <c:pt idx="1046">
                  <c:v>201.96</c:v>
                </c:pt>
                <c:pt idx="1047">
                  <c:v>201.71</c:v>
                </c:pt>
                <c:pt idx="1048">
                  <c:v>201.71</c:v>
                </c:pt>
                <c:pt idx="1049">
                  <c:v>201.47</c:v>
                </c:pt>
                <c:pt idx="1050">
                  <c:v>201.22</c:v>
                </c:pt>
                <c:pt idx="1051">
                  <c:v>200.73</c:v>
                </c:pt>
                <c:pt idx="1052">
                  <c:v>200</c:v>
                </c:pt>
                <c:pt idx="1053">
                  <c:v>200</c:v>
                </c:pt>
                <c:pt idx="1054">
                  <c:v>199.76</c:v>
                </c:pt>
                <c:pt idx="1055">
                  <c:v>199.51</c:v>
                </c:pt>
                <c:pt idx="1056">
                  <c:v>199.27</c:v>
                </c:pt>
                <c:pt idx="1057">
                  <c:v>199.02</c:v>
                </c:pt>
                <c:pt idx="1058">
                  <c:v>198.29</c:v>
                </c:pt>
                <c:pt idx="1059">
                  <c:v>198.04</c:v>
                </c:pt>
                <c:pt idx="1060">
                  <c:v>196.82</c:v>
                </c:pt>
                <c:pt idx="1061">
                  <c:v>196.58</c:v>
                </c:pt>
                <c:pt idx="1062">
                  <c:v>196.33</c:v>
                </c:pt>
                <c:pt idx="1063">
                  <c:v>196.33</c:v>
                </c:pt>
                <c:pt idx="1064">
                  <c:v>196.33</c:v>
                </c:pt>
                <c:pt idx="1065">
                  <c:v>196.33</c:v>
                </c:pt>
                <c:pt idx="1066">
                  <c:v>195.84</c:v>
                </c:pt>
                <c:pt idx="1067">
                  <c:v>195.11</c:v>
                </c:pt>
                <c:pt idx="1068">
                  <c:v>194.13</c:v>
                </c:pt>
                <c:pt idx="1069">
                  <c:v>193.4</c:v>
                </c:pt>
                <c:pt idx="1070">
                  <c:v>193.4</c:v>
                </c:pt>
                <c:pt idx="1071">
                  <c:v>193.4</c:v>
                </c:pt>
                <c:pt idx="1072">
                  <c:v>193.4</c:v>
                </c:pt>
                <c:pt idx="1073">
                  <c:v>192.91</c:v>
                </c:pt>
                <c:pt idx="1074">
                  <c:v>192.18</c:v>
                </c:pt>
                <c:pt idx="1075">
                  <c:v>190.95</c:v>
                </c:pt>
                <c:pt idx="1076">
                  <c:v>190.95</c:v>
                </c:pt>
                <c:pt idx="1077">
                  <c:v>190.47</c:v>
                </c:pt>
                <c:pt idx="1078">
                  <c:v>190.22</c:v>
                </c:pt>
                <c:pt idx="1079">
                  <c:v>190.22</c:v>
                </c:pt>
                <c:pt idx="1080">
                  <c:v>189.73</c:v>
                </c:pt>
                <c:pt idx="1081">
                  <c:v>189</c:v>
                </c:pt>
                <c:pt idx="1082">
                  <c:v>188.51</c:v>
                </c:pt>
                <c:pt idx="1083">
                  <c:v>187.78</c:v>
                </c:pt>
                <c:pt idx="1084">
                  <c:v>187.53</c:v>
                </c:pt>
                <c:pt idx="1085">
                  <c:v>187.29</c:v>
                </c:pt>
                <c:pt idx="1086">
                  <c:v>186.31</c:v>
                </c:pt>
                <c:pt idx="1087">
                  <c:v>185.82</c:v>
                </c:pt>
                <c:pt idx="1088">
                  <c:v>184.84</c:v>
                </c:pt>
                <c:pt idx="1089">
                  <c:v>184.6</c:v>
                </c:pt>
                <c:pt idx="1090">
                  <c:v>184.35</c:v>
                </c:pt>
                <c:pt idx="1091">
                  <c:v>184.11</c:v>
                </c:pt>
                <c:pt idx="1092">
                  <c:v>184.11</c:v>
                </c:pt>
                <c:pt idx="1093">
                  <c:v>184.11</c:v>
                </c:pt>
                <c:pt idx="1094">
                  <c:v>183.13</c:v>
                </c:pt>
                <c:pt idx="1095">
                  <c:v>182.64</c:v>
                </c:pt>
                <c:pt idx="1096">
                  <c:v>181.91</c:v>
                </c:pt>
                <c:pt idx="1097">
                  <c:v>181.42</c:v>
                </c:pt>
                <c:pt idx="1098">
                  <c:v>180.93</c:v>
                </c:pt>
                <c:pt idx="1099">
                  <c:v>180.2</c:v>
                </c:pt>
                <c:pt idx="1100">
                  <c:v>179.95</c:v>
                </c:pt>
                <c:pt idx="1101">
                  <c:v>179.95</c:v>
                </c:pt>
                <c:pt idx="1102">
                  <c:v>179.95</c:v>
                </c:pt>
                <c:pt idx="1103">
                  <c:v>179.22</c:v>
                </c:pt>
                <c:pt idx="1104">
                  <c:v>178.73</c:v>
                </c:pt>
                <c:pt idx="1105">
                  <c:v>178</c:v>
                </c:pt>
                <c:pt idx="1106">
                  <c:v>177.26</c:v>
                </c:pt>
                <c:pt idx="1107">
                  <c:v>177.26</c:v>
                </c:pt>
                <c:pt idx="1108">
                  <c:v>177.02</c:v>
                </c:pt>
                <c:pt idx="1109">
                  <c:v>177.02</c:v>
                </c:pt>
                <c:pt idx="1110">
                  <c:v>176.53</c:v>
                </c:pt>
                <c:pt idx="1111">
                  <c:v>176.04</c:v>
                </c:pt>
                <c:pt idx="1112">
                  <c:v>175.06</c:v>
                </c:pt>
                <c:pt idx="1113">
                  <c:v>174.57</c:v>
                </c:pt>
                <c:pt idx="1114">
                  <c:v>174.57</c:v>
                </c:pt>
                <c:pt idx="1115">
                  <c:v>174.33</c:v>
                </c:pt>
                <c:pt idx="1116">
                  <c:v>174.08</c:v>
                </c:pt>
                <c:pt idx="1117">
                  <c:v>173.84</c:v>
                </c:pt>
                <c:pt idx="1118">
                  <c:v>172.86</c:v>
                </c:pt>
                <c:pt idx="1119">
                  <c:v>172.37</c:v>
                </c:pt>
                <c:pt idx="1120">
                  <c:v>171.15</c:v>
                </c:pt>
                <c:pt idx="1121">
                  <c:v>170.91</c:v>
                </c:pt>
                <c:pt idx="1122">
                  <c:v>170.42</c:v>
                </c:pt>
                <c:pt idx="1123">
                  <c:v>170.42</c:v>
                </c:pt>
                <c:pt idx="1124">
                  <c:v>169.93</c:v>
                </c:pt>
                <c:pt idx="1125">
                  <c:v>168.95</c:v>
                </c:pt>
                <c:pt idx="1126">
                  <c:v>168.22</c:v>
                </c:pt>
                <c:pt idx="1127">
                  <c:v>167.73</c:v>
                </c:pt>
                <c:pt idx="1128">
                  <c:v>166.99</c:v>
                </c:pt>
                <c:pt idx="1129">
                  <c:v>166.75</c:v>
                </c:pt>
                <c:pt idx="1130">
                  <c:v>166.5</c:v>
                </c:pt>
                <c:pt idx="1131">
                  <c:v>166.02</c:v>
                </c:pt>
                <c:pt idx="1132">
                  <c:v>165.28</c:v>
                </c:pt>
                <c:pt idx="1133">
                  <c:v>164.79</c:v>
                </c:pt>
                <c:pt idx="1134">
                  <c:v>163.81</c:v>
                </c:pt>
                <c:pt idx="1135">
                  <c:v>163.57</c:v>
                </c:pt>
                <c:pt idx="1136">
                  <c:v>163.33000000000001</c:v>
                </c:pt>
                <c:pt idx="1137">
                  <c:v>162.84</c:v>
                </c:pt>
                <c:pt idx="1138">
                  <c:v>161.86000000000001</c:v>
                </c:pt>
                <c:pt idx="1139">
                  <c:v>161.13</c:v>
                </c:pt>
                <c:pt idx="1140">
                  <c:v>160.63999999999999</c:v>
                </c:pt>
                <c:pt idx="1141">
                  <c:v>159.9</c:v>
                </c:pt>
                <c:pt idx="1142">
                  <c:v>159.16999999999999</c:v>
                </c:pt>
                <c:pt idx="1143">
                  <c:v>158.68</c:v>
                </c:pt>
                <c:pt idx="1144">
                  <c:v>156.97</c:v>
                </c:pt>
                <c:pt idx="1145">
                  <c:v>155.99</c:v>
                </c:pt>
                <c:pt idx="1146">
                  <c:v>155.01</c:v>
                </c:pt>
                <c:pt idx="1147">
                  <c:v>155.01</c:v>
                </c:pt>
                <c:pt idx="1148">
                  <c:v>154.28</c:v>
                </c:pt>
                <c:pt idx="1149">
                  <c:v>153.79</c:v>
                </c:pt>
                <c:pt idx="1150">
                  <c:v>153.55000000000001</c:v>
                </c:pt>
                <c:pt idx="1151">
                  <c:v>152.32</c:v>
                </c:pt>
                <c:pt idx="1152">
                  <c:v>151.83000000000001</c:v>
                </c:pt>
                <c:pt idx="1153">
                  <c:v>151.83000000000001</c:v>
                </c:pt>
                <c:pt idx="1154">
                  <c:v>151.1</c:v>
                </c:pt>
                <c:pt idx="1155">
                  <c:v>150.37</c:v>
                </c:pt>
                <c:pt idx="1156">
                  <c:v>149.63</c:v>
                </c:pt>
                <c:pt idx="1157">
                  <c:v>149.15</c:v>
                </c:pt>
                <c:pt idx="1158">
                  <c:v>148.41</c:v>
                </c:pt>
                <c:pt idx="1159">
                  <c:v>147.91999999999999</c:v>
                </c:pt>
                <c:pt idx="1160">
                  <c:v>147.43</c:v>
                </c:pt>
                <c:pt idx="1161">
                  <c:v>146.69999999999999</c:v>
                </c:pt>
                <c:pt idx="1162">
                  <c:v>146.21</c:v>
                </c:pt>
                <c:pt idx="1163">
                  <c:v>145.72</c:v>
                </c:pt>
                <c:pt idx="1164">
                  <c:v>145.22999999999999</c:v>
                </c:pt>
                <c:pt idx="1165">
                  <c:v>144.74</c:v>
                </c:pt>
                <c:pt idx="1166">
                  <c:v>144.25</c:v>
                </c:pt>
                <c:pt idx="1167">
                  <c:v>143.52000000000001</c:v>
                </c:pt>
                <c:pt idx="1168">
                  <c:v>142.54</c:v>
                </c:pt>
                <c:pt idx="1169">
                  <c:v>142.05000000000001</c:v>
                </c:pt>
                <c:pt idx="1170">
                  <c:v>142.05000000000001</c:v>
                </c:pt>
                <c:pt idx="1171">
                  <c:v>141.81</c:v>
                </c:pt>
                <c:pt idx="1172">
                  <c:v>141.57</c:v>
                </c:pt>
                <c:pt idx="1173">
                  <c:v>140.83000000000001</c:v>
                </c:pt>
                <c:pt idx="1174">
                  <c:v>140.1</c:v>
                </c:pt>
                <c:pt idx="1175">
                  <c:v>139.37</c:v>
                </c:pt>
                <c:pt idx="1176">
                  <c:v>139.12</c:v>
                </c:pt>
                <c:pt idx="1177">
                  <c:v>138.88</c:v>
                </c:pt>
                <c:pt idx="1178">
                  <c:v>138.13999999999999</c:v>
                </c:pt>
                <c:pt idx="1179">
                  <c:v>136.91999999999999</c:v>
                </c:pt>
                <c:pt idx="1180">
                  <c:v>136.43</c:v>
                </c:pt>
                <c:pt idx="1181">
                  <c:v>135.94</c:v>
                </c:pt>
                <c:pt idx="1182">
                  <c:v>135.69999999999999</c:v>
                </c:pt>
                <c:pt idx="1183">
                  <c:v>135.44999999999999</c:v>
                </c:pt>
                <c:pt idx="1184">
                  <c:v>134.47</c:v>
                </c:pt>
                <c:pt idx="1185">
                  <c:v>133.74</c:v>
                </c:pt>
                <c:pt idx="1186">
                  <c:v>133.01</c:v>
                </c:pt>
                <c:pt idx="1187">
                  <c:v>133.01</c:v>
                </c:pt>
                <c:pt idx="1188">
                  <c:v>132.52000000000001</c:v>
                </c:pt>
                <c:pt idx="1189">
                  <c:v>131.79</c:v>
                </c:pt>
                <c:pt idx="1190">
                  <c:v>131.54</c:v>
                </c:pt>
                <c:pt idx="1191">
                  <c:v>130.56</c:v>
                </c:pt>
                <c:pt idx="1192">
                  <c:v>130.56</c:v>
                </c:pt>
                <c:pt idx="1193">
                  <c:v>130.07</c:v>
                </c:pt>
                <c:pt idx="1194">
                  <c:v>129.59</c:v>
                </c:pt>
                <c:pt idx="1195">
                  <c:v>129.34</c:v>
                </c:pt>
                <c:pt idx="1196">
                  <c:v>128.36000000000001</c:v>
                </c:pt>
                <c:pt idx="1197">
                  <c:v>128.36000000000001</c:v>
                </c:pt>
                <c:pt idx="1198">
                  <c:v>127.63</c:v>
                </c:pt>
                <c:pt idx="1199">
                  <c:v>127.14</c:v>
                </c:pt>
                <c:pt idx="1200">
                  <c:v>127.14</c:v>
                </c:pt>
                <c:pt idx="1201">
                  <c:v>126.16</c:v>
                </c:pt>
                <c:pt idx="1202">
                  <c:v>125.43</c:v>
                </c:pt>
                <c:pt idx="1203">
                  <c:v>124.69</c:v>
                </c:pt>
                <c:pt idx="1204">
                  <c:v>124.94</c:v>
                </c:pt>
                <c:pt idx="1205">
                  <c:v>124.69</c:v>
                </c:pt>
                <c:pt idx="1206">
                  <c:v>124.21</c:v>
                </c:pt>
                <c:pt idx="1207">
                  <c:v>123.72</c:v>
                </c:pt>
                <c:pt idx="1208">
                  <c:v>123.23</c:v>
                </c:pt>
                <c:pt idx="1209">
                  <c:v>122.98</c:v>
                </c:pt>
                <c:pt idx="1210">
                  <c:v>122.74</c:v>
                </c:pt>
                <c:pt idx="1211">
                  <c:v>122.49</c:v>
                </c:pt>
                <c:pt idx="1212">
                  <c:v>122.25</c:v>
                </c:pt>
                <c:pt idx="1213">
                  <c:v>122.01</c:v>
                </c:pt>
                <c:pt idx="1214">
                  <c:v>121.52</c:v>
                </c:pt>
                <c:pt idx="1215">
                  <c:v>121.27</c:v>
                </c:pt>
                <c:pt idx="1216">
                  <c:v>120.78</c:v>
                </c:pt>
                <c:pt idx="1217">
                  <c:v>120.29</c:v>
                </c:pt>
                <c:pt idx="1218">
                  <c:v>120.29</c:v>
                </c:pt>
                <c:pt idx="1219">
                  <c:v>119.8</c:v>
                </c:pt>
                <c:pt idx="1220">
                  <c:v>119.56</c:v>
                </c:pt>
                <c:pt idx="1221">
                  <c:v>118.58</c:v>
                </c:pt>
                <c:pt idx="1222">
                  <c:v>118.58</c:v>
                </c:pt>
                <c:pt idx="1223">
                  <c:v>118.34</c:v>
                </c:pt>
                <c:pt idx="1224">
                  <c:v>118.09</c:v>
                </c:pt>
                <c:pt idx="1225">
                  <c:v>117.85</c:v>
                </c:pt>
                <c:pt idx="1226">
                  <c:v>117.12</c:v>
                </c:pt>
                <c:pt idx="1227">
                  <c:v>116.87</c:v>
                </c:pt>
                <c:pt idx="1228">
                  <c:v>116.63</c:v>
                </c:pt>
                <c:pt idx="1229">
                  <c:v>116.63</c:v>
                </c:pt>
                <c:pt idx="1230">
                  <c:v>116.38</c:v>
                </c:pt>
                <c:pt idx="1231">
                  <c:v>116.14</c:v>
                </c:pt>
                <c:pt idx="1232">
                  <c:v>115.89</c:v>
                </c:pt>
                <c:pt idx="1233">
                  <c:v>115.16</c:v>
                </c:pt>
                <c:pt idx="1234">
                  <c:v>115.16</c:v>
                </c:pt>
                <c:pt idx="1235">
                  <c:v>114.91</c:v>
                </c:pt>
                <c:pt idx="1236">
                  <c:v>114.91</c:v>
                </c:pt>
                <c:pt idx="1237">
                  <c:v>114.91</c:v>
                </c:pt>
                <c:pt idx="1238">
                  <c:v>114.91</c:v>
                </c:pt>
                <c:pt idx="1239">
                  <c:v>114.67</c:v>
                </c:pt>
                <c:pt idx="1240">
                  <c:v>114.43</c:v>
                </c:pt>
                <c:pt idx="1241">
                  <c:v>114.43</c:v>
                </c:pt>
                <c:pt idx="1242">
                  <c:v>114.18</c:v>
                </c:pt>
                <c:pt idx="1243">
                  <c:v>114.18</c:v>
                </c:pt>
                <c:pt idx="1244">
                  <c:v>114.18</c:v>
                </c:pt>
                <c:pt idx="1245">
                  <c:v>113.94</c:v>
                </c:pt>
                <c:pt idx="1246">
                  <c:v>114.18</c:v>
                </c:pt>
                <c:pt idx="1247">
                  <c:v>113.94</c:v>
                </c:pt>
                <c:pt idx="1248">
                  <c:v>113.45</c:v>
                </c:pt>
                <c:pt idx="1249">
                  <c:v>113.45</c:v>
                </c:pt>
                <c:pt idx="1250">
                  <c:v>113.69</c:v>
                </c:pt>
                <c:pt idx="1251">
                  <c:v>113.69</c:v>
                </c:pt>
                <c:pt idx="1252">
                  <c:v>113.69</c:v>
                </c:pt>
                <c:pt idx="1253">
                  <c:v>113.69</c:v>
                </c:pt>
                <c:pt idx="1254">
                  <c:v>113.69</c:v>
                </c:pt>
                <c:pt idx="1255">
                  <c:v>113.69</c:v>
                </c:pt>
                <c:pt idx="1256">
                  <c:v>113.69</c:v>
                </c:pt>
                <c:pt idx="1257">
                  <c:v>113.69</c:v>
                </c:pt>
                <c:pt idx="1258">
                  <c:v>113.69</c:v>
                </c:pt>
                <c:pt idx="1259">
                  <c:v>113.69</c:v>
                </c:pt>
                <c:pt idx="1260">
                  <c:v>113.69</c:v>
                </c:pt>
                <c:pt idx="1261">
                  <c:v>113.69</c:v>
                </c:pt>
                <c:pt idx="1262">
                  <c:v>113.94</c:v>
                </c:pt>
                <c:pt idx="1263">
                  <c:v>113.94</c:v>
                </c:pt>
                <c:pt idx="1264">
                  <c:v>113.94</c:v>
                </c:pt>
                <c:pt idx="1265">
                  <c:v>113.94</c:v>
                </c:pt>
                <c:pt idx="1266">
                  <c:v>114.18</c:v>
                </c:pt>
                <c:pt idx="1267">
                  <c:v>114.18</c:v>
                </c:pt>
                <c:pt idx="1268">
                  <c:v>114.43</c:v>
                </c:pt>
                <c:pt idx="1269">
                  <c:v>114.91</c:v>
                </c:pt>
                <c:pt idx="1270">
                  <c:v>114.67</c:v>
                </c:pt>
                <c:pt idx="1271">
                  <c:v>114.67</c:v>
                </c:pt>
                <c:pt idx="1272">
                  <c:v>114.67</c:v>
                </c:pt>
                <c:pt idx="1273">
                  <c:v>114.91</c:v>
                </c:pt>
                <c:pt idx="1274">
                  <c:v>114.91</c:v>
                </c:pt>
                <c:pt idx="1275">
                  <c:v>115.16</c:v>
                </c:pt>
                <c:pt idx="1276">
                  <c:v>115.65</c:v>
                </c:pt>
                <c:pt idx="1277">
                  <c:v>115.89</c:v>
                </c:pt>
                <c:pt idx="1278">
                  <c:v>116.38</c:v>
                </c:pt>
                <c:pt idx="1279">
                  <c:v>116.63</c:v>
                </c:pt>
                <c:pt idx="1280">
                  <c:v>116.63</c:v>
                </c:pt>
                <c:pt idx="1281">
                  <c:v>116.63</c:v>
                </c:pt>
                <c:pt idx="1282">
                  <c:v>116.63</c:v>
                </c:pt>
                <c:pt idx="1283">
                  <c:v>117.6</c:v>
                </c:pt>
                <c:pt idx="1284">
                  <c:v>117.85</c:v>
                </c:pt>
                <c:pt idx="1285">
                  <c:v>118.09</c:v>
                </c:pt>
                <c:pt idx="1286">
                  <c:v>118.09</c:v>
                </c:pt>
                <c:pt idx="1287">
                  <c:v>118.09</c:v>
                </c:pt>
                <c:pt idx="1288">
                  <c:v>118.09</c:v>
                </c:pt>
                <c:pt idx="1289">
                  <c:v>118.34</c:v>
                </c:pt>
                <c:pt idx="1290">
                  <c:v>118.58</c:v>
                </c:pt>
                <c:pt idx="1291">
                  <c:v>118.83</c:v>
                </c:pt>
                <c:pt idx="1292">
                  <c:v>119.07</c:v>
                </c:pt>
                <c:pt idx="1293">
                  <c:v>119.56</c:v>
                </c:pt>
                <c:pt idx="1294">
                  <c:v>119.8</c:v>
                </c:pt>
                <c:pt idx="1295">
                  <c:v>119.8</c:v>
                </c:pt>
                <c:pt idx="1296">
                  <c:v>120.54</c:v>
                </c:pt>
                <c:pt idx="1297">
                  <c:v>120.54</c:v>
                </c:pt>
                <c:pt idx="1298">
                  <c:v>120.78</c:v>
                </c:pt>
                <c:pt idx="1299">
                  <c:v>121.03</c:v>
                </c:pt>
                <c:pt idx="1300">
                  <c:v>121.52</c:v>
                </c:pt>
                <c:pt idx="1301">
                  <c:v>121.76</c:v>
                </c:pt>
                <c:pt idx="1302">
                  <c:v>122.49</c:v>
                </c:pt>
                <c:pt idx="1303">
                  <c:v>122.74</c:v>
                </c:pt>
                <c:pt idx="1304">
                  <c:v>122.74</c:v>
                </c:pt>
                <c:pt idx="1305">
                  <c:v>122.98</c:v>
                </c:pt>
                <c:pt idx="1306">
                  <c:v>123.47</c:v>
                </c:pt>
                <c:pt idx="1307">
                  <c:v>123.72</c:v>
                </c:pt>
                <c:pt idx="1308">
                  <c:v>124.21</c:v>
                </c:pt>
                <c:pt idx="1309">
                  <c:v>124.69</c:v>
                </c:pt>
                <c:pt idx="1310">
                  <c:v>125.18</c:v>
                </c:pt>
                <c:pt idx="1311">
                  <c:v>125.18</c:v>
                </c:pt>
                <c:pt idx="1312">
                  <c:v>125.67</c:v>
                </c:pt>
                <c:pt idx="1313">
                  <c:v>125.67</c:v>
                </c:pt>
                <c:pt idx="1314">
                  <c:v>125.67</c:v>
                </c:pt>
                <c:pt idx="1315">
                  <c:v>125.92</c:v>
                </c:pt>
                <c:pt idx="1316">
                  <c:v>126.16</c:v>
                </c:pt>
                <c:pt idx="1317">
                  <c:v>126.9</c:v>
                </c:pt>
                <c:pt idx="1318">
                  <c:v>127.38</c:v>
                </c:pt>
                <c:pt idx="1319">
                  <c:v>128.12</c:v>
                </c:pt>
                <c:pt idx="1320">
                  <c:v>128.85</c:v>
                </c:pt>
                <c:pt idx="1321">
                  <c:v>129.34</c:v>
                </c:pt>
                <c:pt idx="1322">
                  <c:v>129.59</c:v>
                </c:pt>
                <c:pt idx="1323">
                  <c:v>129.59</c:v>
                </c:pt>
                <c:pt idx="1324">
                  <c:v>129.59</c:v>
                </c:pt>
                <c:pt idx="1325">
                  <c:v>130.32</c:v>
                </c:pt>
                <c:pt idx="1326">
                  <c:v>130.56</c:v>
                </c:pt>
                <c:pt idx="1327">
                  <c:v>131.30000000000001</c:v>
                </c:pt>
                <c:pt idx="1328">
                  <c:v>131.54</c:v>
                </c:pt>
                <c:pt idx="1329">
                  <c:v>132.03</c:v>
                </c:pt>
                <c:pt idx="1330">
                  <c:v>132.52000000000001</c:v>
                </c:pt>
                <c:pt idx="1331">
                  <c:v>133.01</c:v>
                </c:pt>
                <c:pt idx="1332">
                  <c:v>133.74</c:v>
                </c:pt>
                <c:pt idx="1333">
                  <c:v>133.99</c:v>
                </c:pt>
                <c:pt idx="1334">
                  <c:v>134.47</c:v>
                </c:pt>
                <c:pt idx="1335">
                  <c:v>134.96</c:v>
                </c:pt>
                <c:pt idx="1336">
                  <c:v>135.44999999999999</c:v>
                </c:pt>
                <c:pt idx="1337">
                  <c:v>135.94</c:v>
                </c:pt>
                <c:pt idx="1338">
                  <c:v>136.19</c:v>
                </c:pt>
                <c:pt idx="1339">
                  <c:v>136.43</c:v>
                </c:pt>
                <c:pt idx="1340">
                  <c:v>136.91999999999999</c:v>
                </c:pt>
                <c:pt idx="1341">
                  <c:v>137.41</c:v>
                </c:pt>
                <c:pt idx="1342">
                  <c:v>138.38999999999999</c:v>
                </c:pt>
                <c:pt idx="1343">
                  <c:v>138.88</c:v>
                </c:pt>
                <c:pt idx="1344">
                  <c:v>139.61000000000001</c:v>
                </c:pt>
                <c:pt idx="1345">
                  <c:v>139.61000000000001</c:v>
                </c:pt>
                <c:pt idx="1346">
                  <c:v>139.61000000000001</c:v>
                </c:pt>
                <c:pt idx="1347">
                  <c:v>140.1</c:v>
                </c:pt>
                <c:pt idx="1348">
                  <c:v>140.83000000000001</c:v>
                </c:pt>
                <c:pt idx="1349">
                  <c:v>141.57</c:v>
                </c:pt>
                <c:pt idx="1350">
                  <c:v>142.30000000000001</c:v>
                </c:pt>
                <c:pt idx="1351">
                  <c:v>142.54</c:v>
                </c:pt>
                <c:pt idx="1352">
                  <c:v>142.79</c:v>
                </c:pt>
                <c:pt idx="1353">
                  <c:v>143.52000000000001</c:v>
                </c:pt>
                <c:pt idx="1354">
                  <c:v>143.77000000000001</c:v>
                </c:pt>
                <c:pt idx="1355">
                  <c:v>144.5</c:v>
                </c:pt>
                <c:pt idx="1356">
                  <c:v>145.97</c:v>
                </c:pt>
                <c:pt idx="1357">
                  <c:v>146.94</c:v>
                </c:pt>
                <c:pt idx="1358">
                  <c:v>147.19</c:v>
                </c:pt>
                <c:pt idx="1359">
                  <c:v>146.94</c:v>
                </c:pt>
                <c:pt idx="1360">
                  <c:v>147.43</c:v>
                </c:pt>
                <c:pt idx="1361">
                  <c:v>147.68</c:v>
                </c:pt>
                <c:pt idx="1362">
                  <c:v>148.66</c:v>
                </c:pt>
                <c:pt idx="1363">
                  <c:v>149.88</c:v>
                </c:pt>
                <c:pt idx="1364">
                  <c:v>149.88</c:v>
                </c:pt>
                <c:pt idx="1365">
                  <c:v>150.86000000000001</c:v>
                </c:pt>
                <c:pt idx="1366">
                  <c:v>151.1</c:v>
                </c:pt>
                <c:pt idx="1367">
                  <c:v>151.59</c:v>
                </c:pt>
                <c:pt idx="1368">
                  <c:v>152.08000000000001</c:v>
                </c:pt>
                <c:pt idx="1369">
                  <c:v>152.57</c:v>
                </c:pt>
                <c:pt idx="1370">
                  <c:v>153.30000000000001</c:v>
                </c:pt>
                <c:pt idx="1371">
                  <c:v>153.79</c:v>
                </c:pt>
                <c:pt idx="1372">
                  <c:v>154.28</c:v>
                </c:pt>
                <c:pt idx="1373">
                  <c:v>154.77000000000001</c:v>
                </c:pt>
                <c:pt idx="1374">
                  <c:v>155.01</c:v>
                </c:pt>
                <c:pt idx="1375">
                  <c:v>155.5</c:v>
                </c:pt>
                <c:pt idx="1376">
                  <c:v>156.47999999999999</c:v>
                </c:pt>
                <c:pt idx="1377">
                  <c:v>157.21</c:v>
                </c:pt>
                <c:pt idx="1378">
                  <c:v>157.94999999999999</c:v>
                </c:pt>
                <c:pt idx="1379">
                  <c:v>158.44</c:v>
                </c:pt>
                <c:pt idx="1380">
                  <c:v>159.41</c:v>
                </c:pt>
                <c:pt idx="1381">
                  <c:v>159.9</c:v>
                </c:pt>
                <c:pt idx="1382">
                  <c:v>160.63999999999999</c:v>
                </c:pt>
                <c:pt idx="1383">
                  <c:v>161.13</c:v>
                </c:pt>
                <c:pt idx="1384">
                  <c:v>161.13</c:v>
                </c:pt>
                <c:pt idx="1385">
                  <c:v>161.61000000000001</c:v>
                </c:pt>
                <c:pt idx="1386">
                  <c:v>162.84</c:v>
                </c:pt>
                <c:pt idx="1387">
                  <c:v>163.33000000000001</c:v>
                </c:pt>
                <c:pt idx="1388">
                  <c:v>164.06</c:v>
                </c:pt>
                <c:pt idx="1389">
                  <c:v>164.55</c:v>
                </c:pt>
                <c:pt idx="1390">
                  <c:v>165.04</c:v>
                </c:pt>
                <c:pt idx="1391">
                  <c:v>165.53</c:v>
                </c:pt>
                <c:pt idx="1392">
                  <c:v>165.53</c:v>
                </c:pt>
                <c:pt idx="1393">
                  <c:v>166.26</c:v>
                </c:pt>
                <c:pt idx="1394">
                  <c:v>166.75</c:v>
                </c:pt>
                <c:pt idx="1395">
                  <c:v>167.24</c:v>
                </c:pt>
                <c:pt idx="1396">
                  <c:v>167.97</c:v>
                </c:pt>
                <c:pt idx="1397">
                  <c:v>168.95</c:v>
                </c:pt>
                <c:pt idx="1398">
                  <c:v>169.44</c:v>
                </c:pt>
                <c:pt idx="1399">
                  <c:v>170.42</c:v>
                </c:pt>
                <c:pt idx="1400">
                  <c:v>171.39</c:v>
                </c:pt>
                <c:pt idx="1401">
                  <c:v>171.88</c:v>
                </c:pt>
                <c:pt idx="1402">
                  <c:v>172.86</c:v>
                </c:pt>
                <c:pt idx="1403">
                  <c:v>173.35</c:v>
                </c:pt>
                <c:pt idx="1404">
                  <c:v>173.59</c:v>
                </c:pt>
                <c:pt idx="1405">
                  <c:v>174.08</c:v>
                </c:pt>
                <c:pt idx="1406">
                  <c:v>174.33</c:v>
                </c:pt>
                <c:pt idx="1407">
                  <c:v>175.31</c:v>
                </c:pt>
                <c:pt idx="1408">
                  <c:v>175.8</c:v>
                </c:pt>
                <c:pt idx="1409">
                  <c:v>176.28</c:v>
                </c:pt>
                <c:pt idx="1410">
                  <c:v>177.26</c:v>
                </c:pt>
                <c:pt idx="1411">
                  <c:v>177.75</c:v>
                </c:pt>
                <c:pt idx="1412">
                  <c:v>178.24</c:v>
                </c:pt>
                <c:pt idx="1413">
                  <c:v>178.97</c:v>
                </c:pt>
                <c:pt idx="1414">
                  <c:v>179.46</c:v>
                </c:pt>
                <c:pt idx="1415">
                  <c:v>180.2</c:v>
                </c:pt>
                <c:pt idx="1416">
                  <c:v>181.17</c:v>
                </c:pt>
                <c:pt idx="1417">
                  <c:v>182.15</c:v>
                </c:pt>
                <c:pt idx="1418">
                  <c:v>182.64</c:v>
                </c:pt>
                <c:pt idx="1419">
                  <c:v>183.38</c:v>
                </c:pt>
                <c:pt idx="1420">
                  <c:v>183.86</c:v>
                </c:pt>
                <c:pt idx="1421">
                  <c:v>184.11</c:v>
                </c:pt>
                <c:pt idx="1422">
                  <c:v>184.6</c:v>
                </c:pt>
                <c:pt idx="1423">
                  <c:v>184.6</c:v>
                </c:pt>
                <c:pt idx="1424">
                  <c:v>185.33</c:v>
                </c:pt>
                <c:pt idx="1425">
                  <c:v>185.82</c:v>
                </c:pt>
                <c:pt idx="1426">
                  <c:v>186.31</c:v>
                </c:pt>
                <c:pt idx="1427">
                  <c:v>187.29</c:v>
                </c:pt>
                <c:pt idx="1428">
                  <c:v>187.78</c:v>
                </c:pt>
                <c:pt idx="1429">
                  <c:v>188.51</c:v>
                </c:pt>
                <c:pt idx="1430">
                  <c:v>189</c:v>
                </c:pt>
                <c:pt idx="1431">
                  <c:v>189.24</c:v>
                </c:pt>
                <c:pt idx="1432">
                  <c:v>189.49</c:v>
                </c:pt>
                <c:pt idx="1433">
                  <c:v>189.98</c:v>
                </c:pt>
                <c:pt idx="1434">
                  <c:v>191.2</c:v>
                </c:pt>
                <c:pt idx="1435">
                  <c:v>191.69</c:v>
                </c:pt>
                <c:pt idx="1436">
                  <c:v>192.18</c:v>
                </c:pt>
                <c:pt idx="1437">
                  <c:v>192.42</c:v>
                </c:pt>
                <c:pt idx="1438">
                  <c:v>192.67</c:v>
                </c:pt>
                <c:pt idx="1439">
                  <c:v>192.91</c:v>
                </c:pt>
                <c:pt idx="1440">
                  <c:v>193.64</c:v>
                </c:pt>
                <c:pt idx="1441">
                  <c:v>194.62</c:v>
                </c:pt>
                <c:pt idx="1442">
                  <c:v>195.11</c:v>
                </c:pt>
                <c:pt idx="1443">
                  <c:v>195.36</c:v>
                </c:pt>
                <c:pt idx="1444">
                  <c:v>195.36</c:v>
                </c:pt>
                <c:pt idx="1445">
                  <c:v>195.36</c:v>
                </c:pt>
                <c:pt idx="1446">
                  <c:v>195.84</c:v>
                </c:pt>
                <c:pt idx="1447">
                  <c:v>196.33</c:v>
                </c:pt>
                <c:pt idx="1448">
                  <c:v>196.82</c:v>
                </c:pt>
                <c:pt idx="1449">
                  <c:v>197.56</c:v>
                </c:pt>
                <c:pt idx="1450">
                  <c:v>198.04</c:v>
                </c:pt>
                <c:pt idx="1451">
                  <c:v>198.29</c:v>
                </c:pt>
                <c:pt idx="1452">
                  <c:v>198.78</c:v>
                </c:pt>
                <c:pt idx="1453">
                  <c:v>199.76</c:v>
                </c:pt>
                <c:pt idx="1454">
                  <c:v>200.49</c:v>
                </c:pt>
                <c:pt idx="1455">
                  <c:v>200.49</c:v>
                </c:pt>
                <c:pt idx="1456">
                  <c:v>200.98</c:v>
                </c:pt>
                <c:pt idx="1457">
                  <c:v>201.22</c:v>
                </c:pt>
                <c:pt idx="1458">
                  <c:v>201.71</c:v>
                </c:pt>
                <c:pt idx="1459">
                  <c:v>201.96</c:v>
                </c:pt>
                <c:pt idx="1460">
                  <c:v>202.2</c:v>
                </c:pt>
                <c:pt idx="1461">
                  <c:v>202.94</c:v>
                </c:pt>
                <c:pt idx="1462">
                  <c:v>202.94</c:v>
                </c:pt>
                <c:pt idx="1463">
                  <c:v>203.42</c:v>
                </c:pt>
                <c:pt idx="1464">
                  <c:v>203.91</c:v>
                </c:pt>
                <c:pt idx="1465">
                  <c:v>204.4</c:v>
                </c:pt>
                <c:pt idx="1466">
                  <c:v>205.14</c:v>
                </c:pt>
                <c:pt idx="1467">
                  <c:v>205.62</c:v>
                </c:pt>
                <c:pt idx="1468">
                  <c:v>205.62</c:v>
                </c:pt>
                <c:pt idx="1469">
                  <c:v>205.87</c:v>
                </c:pt>
                <c:pt idx="1470">
                  <c:v>206.36</c:v>
                </c:pt>
                <c:pt idx="1471">
                  <c:v>206.36</c:v>
                </c:pt>
                <c:pt idx="1472">
                  <c:v>206.85</c:v>
                </c:pt>
                <c:pt idx="1473">
                  <c:v>206.85</c:v>
                </c:pt>
                <c:pt idx="1474">
                  <c:v>207.34</c:v>
                </c:pt>
                <c:pt idx="1475">
                  <c:v>207.34</c:v>
                </c:pt>
                <c:pt idx="1476">
                  <c:v>207.58</c:v>
                </c:pt>
                <c:pt idx="1477">
                  <c:v>207.82</c:v>
                </c:pt>
                <c:pt idx="1478">
                  <c:v>208.07</c:v>
                </c:pt>
                <c:pt idx="1479">
                  <c:v>207.82</c:v>
                </c:pt>
                <c:pt idx="1480">
                  <c:v>208.31</c:v>
                </c:pt>
                <c:pt idx="1481">
                  <c:v>208.8</c:v>
                </c:pt>
                <c:pt idx="1482">
                  <c:v>209.05</c:v>
                </c:pt>
                <c:pt idx="1483">
                  <c:v>209.05</c:v>
                </c:pt>
                <c:pt idx="1484">
                  <c:v>209.29</c:v>
                </c:pt>
                <c:pt idx="1485">
                  <c:v>209.54</c:v>
                </c:pt>
                <c:pt idx="1486">
                  <c:v>210.03</c:v>
                </c:pt>
                <c:pt idx="1487">
                  <c:v>210.03</c:v>
                </c:pt>
                <c:pt idx="1488">
                  <c:v>210.03</c:v>
                </c:pt>
                <c:pt idx="1489">
                  <c:v>210.51</c:v>
                </c:pt>
                <c:pt idx="1490">
                  <c:v>211</c:v>
                </c:pt>
                <c:pt idx="1491">
                  <c:v>211</c:v>
                </c:pt>
                <c:pt idx="1492">
                  <c:v>211</c:v>
                </c:pt>
                <c:pt idx="1493">
                  <c:v>211</c:v>
                </c:pt>
                <c:pt idx="1494">
                  <c:v>211.25</c:v>
                </c:pt>
                <c:pt idx="1495">
                  <c:v>211.49</c:v>
                </c:pt>
                <c:pt idx="1496">
                  <c:v>211.74</c:v>
                </c:pt>
                <c:pt idx="1497">
                  <c:v>211.74</c:v>
                </c:pt>
                <c:pt idx="1498">
                  <c:v>212.23</c:v>
                </c:pt>
                <c:pt idx="1499">
                  <c:v>212.23</c:v>
                </c:pt>
                <c:pt idx="1500">
                  <c:v>212.23</c:v>
                </c:pt>
                <c:pt idx="1501">
                  <c:v>212.23</c:v>
                </c:pt>
                <c:pt idx="1502">
                  <c:v>212.23</c:v>
                </c:pt>
                <c:pt idx="1503">
                  <c:v>212.23</c:v>
                </c:pt>
                <c:pt idx="1504">
                  <c:v>212.23</c:v>
                </c:pt>
                <c:pt idx="1505">
                  <c:v>211.98</c:v>
                </c:pt>
                <c:pt idx="1506">
                  <c:v>212.23</c:v>
                </c:pt>
                <c:pt idx="1507">
                  <c:v>212.23</c:v>
                </c:pt>
                <c:pt idx="1508">
                  <c:v>212.23</c:v>
                </c:pt>
                <c:pt idx="1509">
                  <c:v>212.23</c:v>
                </c:pt>
                <c:pt idx="1510">
                  <c:v>211.98</c:v>
                </c:pt>
                <c:pt idx="1511">
                  <c:v>211.98</c:v>
                </c:pt>
                <c:pt idx="1512">
                  <c:v>211.98</c:v>
                </c:pt>
                <c:pt idx="1513">
                  <c:v>211.98</c:v>
                </c:pt>
                <c:pt idx="1514">
                  <c:v>211.74</c:v>
                </c:pt>
                <c:pt idx="1515">
                  <c:v>211.74</c:v>
                </c:pt>
                <c:pt idx="1516">
                  <c:v>211.74</c:v>
                </c:pt>
                <c:pt idx="1517">
                  <c:v>211.74</c:v>
                </c:pt>
                <c:pt idx="1518">
                  <c:v>211.74</c:v>
                </c:pt>
                <c:pt idx="1519">
                  <c:v>211.49</c:v>
                </c:pt>
                <c:pt idx="1520">
                  <c:v>211</c:v>
                </c:pt>
                <c:pt idx="1521">
                  <c:v>210.76</c:v>
                </c:pt>
                <c:pt idx="1522">
                  <c:v>210.76</c:v>
                </c:pt>
                <c:pt idx="1523">
                  <c:v>210.76</c:v>
                </c:pt>
                <c:pt idx="1524">
                  <c:v>210.76</c:v>
                </c:pt>
                <c:pt idx="1525">
                  <c:v>210.76</c:v>
                </c:pt>
                <c:pt idx="1526">
                  <c:v>210.76</c:v>
                </c:pt>
                <c:pt idx="1527">
                  <c:v>210.76</c:v>
                </c:pt>
                <c:pt idx="1528">
                  <c:v>210.76</c:v>
                </c:pt>
                <c:pt idx="1529">
                  <c:v>210.27</c:v>
                </c:pt>
                <c:pt idx="1530">
                  <c:v>209.78</c:v>
                </c:pt>
                <c:pt idx="1531">
                  <c:v>209.05</c:v>
                </c:pt>
                <c:pt idx="1532">
                  <c:v>208.8</c:v>
                </c:pt>
                <c:pt idx="1533">
                  <c:v>208.31</c:v>
                </c:pt>
                <c:pt idx="1534">
                  <c:v>207.82</c:v>
                </c:pt>
                <c:pt idx="1535">
                  <c:v>207.82</c:v>
                </c:pt>
                <c:pt idx="1536">
                  <c:v>207.82</c:v>
                </c:pt>
                <c:pt idx="1537">
                  <c:v>207.58</c:v>
                </c:pt>
                <c:pt idx="1538">
                  <c:v>207.34</c:v>
                </c:pt>
                <c:pt idx="1539">
                  <c:v>207.09</c:v>
                </c:pt>
                <c:pt idx="1540">
                  <c:v>206.6</c:v>
                </c:pt>
                <c:pt idx="1541">
                  <c:v>205.62</c:v>
                </c:pt>
                <c:pt idx="1542">
                  <c:v>205.38</c:v>
                </c:pt>
                <c:pt idx="1543">
                  <c:v>205.14</c:v>
                </c:pt>
                <c:pt idx="1544">
                  <c:v>204.65</c:v>
                </c:pt>
                <c:pt idx="1545">
                  <c:v>204.4</c:v>
                </c:pt>
                <c:pt idx="1546">
                  <c:v>203.91</c:v>
                </c:pt>
                <c:pt idx="1547">
                  <c:v>203.67</c:v>
                </c:pt>
                <c:pt idx="1548">
                  <c:v>203.67</c:v>
                </c:pt>
                <c:pt idx="1549">
                  <c:v>202.94</c:v>
                </c:pt>
                <c:pt idx="1550">
                  <c:v>202.69</c:v>
                </c:pt>
                <c:pt idx="1551">
                  <c:v>202.45</c:v>
                </c:pt>
                <c:pt idx="1552">
                  <c:v>201.96</c:v>
                </c:pt>
                <c:pt idx="1553">
                  <c:v>201.22</c:v>
                </c:pt>
                <c:pt idx="1554">
                  <c:v>200.98</c:v>
                </c:pt>
                <c:pt idx="1555">
                  <c:v>200.25</c:v>
                </c:pt>
                <c:pt idx="1556">
                  <c:v>200</c:v>
                </c:pt>
                <c:pt idx="1557">
                  <c:v>199.76</c:v>
                </c:pt>
                <c:pt idx="1558">
                  <c:v>199.76</c:v>
                </c:pt>
                <c:pt idx="1559">
                  <c:v>199.76</c:v>
                </c:pt>
                <c:pt idx="1560">
                  <c:v>199.51</c:v>
                </c:pt>
                <c:pt idx="1561">
                  <c:v>198.78</c:v>
                </c:pt>
                <c:pt idx="1562">
                  <c:v>198.29</c:v>
                </c:pt>
                <c:pt idx="1563">
                  <c:v>197.56</c:v>
                </c:pt>
                <c:pt idx="1564">
                  <c:v>197.31</c:v>
                </c:pt>
                <c:pt idx="1565">
                  <c:v>197.31</c:v>
                </c:pt>
                <c:pt idx="1566">
                  <c:v>196.82</c:v>
                </c:pt>
                <c:pt idx="1567">
                  <c:v>196.33</c:v>
                </c:pt>
                <c:pt idx="1568">
                  <c:v>196.33</c:v>
                </c:pt>
                <c:pt idx="1569">
                  <c:v>196.09</c:v>
                </c:pt>
                <c:pt idx="1570">
                  <c:v>195.6</c:v>
                </c:pt>
                <c:pt idx="1571">
                  <c:v>194.87</c:v>
                </c:pt>
                <c:pt idx="1572">
                  <c:v>194.38</c:v>
                </c:pt>
                <c:pt idx="1573">
                  <c:v>194.13</c:v>
                </c:pt>
                <c:pt idx="1574">
                  <c:v>193.89</c:v>
                </c:pt>
                <c:pt idx="1575">
                  <c:v>193.89</c:v>
                </c:pt>
                <c:pt idx="1576">
                  <c:v>193.89</c:v>
                </c:pt>
                <c:pt idx="1577">
                  <c:v>193.89</c:v>
                </c:pt>
                <c:pt idx="1578">
                  <c:v>193.64</c:v>
                </c:pt>
                <c:pt idx="1579">
                  <c:v>193.16</c:v>
                </c:pt>
                <c:pt idx="1580">
                  <c:v>192.42</c:v>
                </c:pt>
                <c:pt idx="1581">
                  <c:v>192.18</c:v>
                </c:pt>
                <c:pt idx="1582">
                  <c:v>191.69</c:v>
                </c:pt>
                <c:pt idx="1583">
                  <c:v>191.2</c:v>
                </c:pt>
                <c:pt idx="1584">
                  <c:v>190.71</c:v>
                </c:pt>
                <c:pt idx="1585">
                  <c:v>190.47</c:v>
                </c:pt>
                <c:pt idx="1586">
                  <c:v>190.22</c:v>
                </c:pt>
                <c:pt idx="1587">
                  <c:v>189.49</c:v>
                </c:pt>
                <c:pt idx="1588">
                  <c:v>189.24</c:v>
                </c:pt>
                <c:pt idx="1589">
                  <c:v>189.24</c:v>
                </c:pt>
                <c:pt idx="1590">
                  <c:v>189.24</c:v>
                </c:pt>
                <c:pt idx="1591">
                  <c:v>188.75</c:v>
                </c:pt>
                <c:pt idx="1592">
                  <c:v>188.26</c:v>
                </c:pt>
                <c:pt idx="1593">
                  <c:v>188.02</c:v>
                </c:pt>
                <c:pt idx="1594">
                  <c:v>187.78</c:v>
                </c:pt>
                <c:pt idx="1595">
                  <c:v>186.8</c:v>
                </c:pt>
                <c:pt idx="1596">
                  <c:v>186.06</c:v>
                </c:pt>
                <c:pt idx="1597">
                  <c:v>185.33</c:v>
                </c:pt>
                <c:pt idx="1598">
                  <c:v>185.09</c:v>
                </c:pt>
                <c:pt idx="1599">
                  <c:v>185.09</c:v>
                </c:pt>
                <c:pt idx="1600">
                  <c:v>184.84</c:v>
                </c:pt>
                <c:pt idx="1601">
                  <c:v>185.09</c:v>
                </c:pt>
                <c:pt idx="1602">
                  <c:v>184.84</c:v>
                </c:pt>
                <c:pt idx="1603">
                  <c:v>184.6</c:v>
                </c:pt>
                <c:pt idx="1604">
                  <c:v>183.86</c:v>
                </c:pt>
                <c:pt idx="1605">
                  <c:v>183.13</c:v>
                </c:pt>
                <c:pt idx="1606">
                  <c:v>182.64</c:v>
                </c:pt>
                <c:pt idx="1607">
                  <c:v>181.66</c:v>
                </c:pt>
                <c:pt idx="1608">
                  <c:v>180.69</c:v>
                </c:pt>
                <c:pt idx="1609">
                  <c:v>180.44</c:v>
                </c:pt>
                <c:pt idx="1610">
                  <c:v>179.71</c:v>
                </c:pt>
                <c:pt idx="1611">
                  <c:v>179.22</c:v>
                </c:pt>
                <c:pt idx="1612">
                  <c:v>179.22</c:v>
                </c:pt>
                <c:pt idx="1613">
                  <c:v>178.48</c:v>
                </c:pt>
                <c:pt idx="1614">
                  <c:v>177.75</c:v>
                </c:pt>
                <c:pt idx="1615">
                  <c:v>177.02</c:v>
                </c:pt>
                <c:pt idx="1616">
                  <c:v>176.77</c:v>
                </c:pt>
                <c:pt idx="1617">
                  <c:v>176.04</c:v>
                </c:pt>
                <c:pt idx="1618">
                  <c:v>175.31</c:v>
                </c:pt>
                <c:pt idx="1619">
                  <c:v>173.84</c:v>
                </c:pt>
                <c:pt idx="1620">
                  <c:v>172.86</c:v>
                </c:pt>
                <c:pt idx="1621">
                  <c:v>172.13</c:v>
                </c:pt>
                <c:pt idx="1622">
                  <c:v>172.13</c:v>
                </c:pt>
                <c:pt idx="1623">
                  <c:v>172.37</c:v>
                </c:pt>
                <c:pt idx="1624">
                  <c:v>172.37</c:v>
                </c:pt>
                <c:pt idx="1625">
                  <c:v>172.37</c:v>
                </c:pt>
                <c:pt idx="1626">
                  <c:v>172.13</c:v>
                </c:pt>
                <c:pt idx="1627">
                  <c:v>171.39</c:v>
                </c:pt>
                <c:pt idx="1628">
                  <c:v>170.66</c:v>
                </c:pt>
                <c:pt idx="1629">
                  <c:v>170.17</c:v>
                </c:pt>
                <c:pt idx="1630">
                  <c:v>169.19</c:v>
                </c:pt>
                <c:pt idx="1631">
                  <c:v>168.46</c:v>
                </c:pt>
                <c:pt idx="1632">
                  <c:v>168.46</c:v>
                </c:pt>
                <c:pt idx="1633">
                  <c:v>168.46</c:v>
                </c:pt>
                <c:pt idx="1634">
                  <c:v>167.97</c:v>
                </c:pt>
                <c:pt idx="1635">
                  <c:v>167.73</c:v>
                </c:pt>
                <c:pt idx="1636">
                  <c:v>167.24</c:v>
                </c:pt>
                <c:pt idx="1637">
                  <c:v>166.75</c:v>
                </c:pt>
                <c:pt idx="1638">
                  <c:v>166.5</c:v>
                </c:pt>
                <c:pt idx="1639">
                  <c:v>166.5</c:v>
                </c:pt>
                <c:pt idx="1640">
                  <c:v>165.53</c:v>
                </c:pt>
                <c:pt idx="1641">
                  <c:v>164.79</c:v>
                </c:pt>
                <c:pt idx="1642">
                  <c:v>164.3</c:v>
                </c:pt>
                <c:pt idx="1643">
                  <c:v>163.57</c:v>
                </c:pt>
                <c:pt idx="1644">
                  <c:v>163.08000000000001</c:v>
                </c:pt>
                <c:pt idx="1645">
                  <c:v>162.59</c:v>
                </c:pt>
                <c:pt idx="1646">
                  <c:v>161.37</c:v>
                </c:pt>
                <c:pt idx="1647">
                  <c:v>160.15</c:v>
                </c:pt>
                <c:pt idx="1648">
                  <c:v>159.16999999999999</c:v>
                </c:pt>
                <c:pt idx="1649">
                  <c:v>159.16999999999999</c:v>
                </c:pt>
                <c:pt idx="1650">
                  <c:v>158.68</c:v>
                </c:pt>
                <c:pt idx="1651">
                  <c:v>158.68</c:v>
                </c:pt>
                <c:pt idx="1652">
                  <c:v>158.19</c:v>
                </c:pt>
                <c:pt idx="1653">
                  <c:v>157.46</c:v>
                </c:pt>
                <c:pt idx="1654">
                  <c:v>157.21</c:v>
                </c:pt>
                <c:pt idx="1655">
                  <c:v>156.47999999999999</c:v>
                </c:pt>
                <c:pt idx="1656">
                  <c:v>155.75</c:v>
                </c:pt>
                <c:pt idx="1657">
                  <c:v>155.01</c:v>
                </c:pt>
                <c:pt idx="1658">
                  <c:v>154.77000000000001</c:v>
                </c:pt>
                <c:pt idx="1659">
                  <c:v>154.52000000000001</c:v>
                </c:pt>
                <c:pt idx="1660">
                  <c:v>153.79</c:v>
                </c:pt>
                <c:pt idx="1661">
                  <c:v>152.81</c:v>
                </c:pt>
                <c:pt idx="1662">
                  <c:v>151.83000000000001</c:v>
                </c:pt>
                <c:pt idx="1663">
                  <c:v>151.35</c:v>
                </c:pt>
                <c:pt idx="1664">
                  <c:v>151.35</c:v>
                </c:pt>
                <c:pt idx="1665">
                  <c:v>150.86000000000001</c:v>
                </c:pt>
                <c:pt idx="1666">
                  <c:v>149.63</c:v>
                </c:pt>
                <c:pt idx="1667">
                  <c:v>148.41</c:v>
                </c:pt>
                <c:pt idx="1668">
                  <c:v>147.91999999999999</c:v>
                </c:pt>
                <c:pt idx="1669">
                  <c:v>147.91999999999999</c:v>
                </c:pt>
                <c:pt idx="1670">
                  <c:v>147.19</c:v>
                </c:pt>
                <c:pt idx="1671">
                  <c:v>146.69999999999999</c:v>
                </c:pt>
                <c:pt idx="1672">
                  <c:v>146.21</c:v>
                </c:pt>
                <c:pt idx="1673">
                  <c:v>145.72</c:v>
                </c:pt>
                <c:pt idx="1674">
                  <c:v>145.22999999999999</c:v>
                </c:pt>
                <c:pt idx="1675">
                  <c:v>144.99</c:v>
                </c:pt>
                <c:pt idx="1676">
                  <c:v>144.5</c:v>
                </c:pt>
                <c:pt idx="1677">
                  <c:v>144.25</c:v>
                </c:pt>
                <c:pt idx="1678">
                  <c:v>143.77000000000001</c:v>
                </c:pt>
                <c:pt idx="1679">
                  <c:v>143.03</c:v>
                </c:pt>
                <c:pt idx="1680">
                  <c:v>142.54</c:v>
                </c:pt>
                <c:pt idx="1681">
                  <c:v>141.81</c:v>
                </c:pt>
                <c:pt idx="1682">
                  <c:v>140.59</c:v>
                </c:pt>
                <c:pt idx="1683">
                  <c:v>139.85</c:v>
                </c:pt>
                <c:pt idx="1684">
                  <c:v>139.61000000000001</c:v>
                </c:pt>
                <c:pt idx="1685">
                  <c:v>139.37</c:v>
                </c:pt>
                <c:pt idx="1686">
                  <c:v>139.12</c:v>
                </c:pt>
                <c:pt idx="1687">
                  <c:v>138.38999999999999</c:v>
                </c:pt>
                <c:pt idx="1688">
                  <c:v>137.9</c:v>
                </c:pt>
                <c:pt idx="1689">
                  <c:v>137.16</c:v>
                </c:pt>
                <c:pt idx="1690">
                  <c:v>136.19</c:v>
                </c:pt>
                <c:pt idx="1691">
                  <c:v>135.69999999999999</c:v>
                </c:pt>
                <c:pt idx="1692">
                  <c:v>135.21</c:v>
                </c:pt>
                <c:pt idx="1693">
                  <c:v>134.96</c:v>
                </c:pt>
                <c:pt idx="1694">
                  <c:v>134.72</c:v>
                </c:pt>
                <c:pt idx="1695">
                  <c:v>134.47</c:v>
                </c:pt>
                <c:pt idx="1696">
                  <c:v>134.22999999999999</c:v>
                </c:pt>
                <c:pt idx="1697">
                  <c:v>132.76</c:v>
                </c:pt>
                <c:pt idx="1698">
                  <c:v>132.27000000000001</c:v>
                </c:pt>
                <c:pt idx="1699">
                  <c:v>131.79</c:v>
                </c:pt>
                <c:pt idx="1700">
                  <c:v>131.54</c:v>
                </c:pt>
                <c:pt idx="1701">
                  <c:v>131.05000000000001</c:v>
                </c:pt>
                <c:pt idx="1702">
                  <c:v>130.81</c:v>
                </c:pt>
                <c:pt idx="1703">
                  <c:v>130.81</c:v>
                </c:pt>
                <c:pt idx="1704">
                  <c:v>130.56</c:v>
                </c:pt>
                <c:pt idx="1705">
                  <c:v>129.59</c:v>
                </c:pt>
                <c:pt idx="1706">
                  <c:v>129.34</c:v>
                </c:pt>
                <c:pt idx="1707">
                  <c:v>128.36000000000001</c:v>
                </c:pt>
                <c:pt idx="1708">
                  <c:v>127.87</c:v>
                </c:pt>
                <c:pt idx="1709">
                  <c:v>127.63</c:v>
                </c:pt>
                <c:pt idx="1710">
                  <c:v>127.14</c:v>
                </c:pt>
                <c:pt idx="1711">
                  <c:v>126.16</c:v>
                </c:pt>
                <c:pt idx="1712">
                  <c:v>125.67</c:v>
                </c:pt>
                <c:pt idx="1713">
                  <c:v>125.67</c:v>
                </c:pt>
                <c:pt idx="1714">
                  <c:v>125.67</c:v>
                </c:pt>
                <c:pt idx="1715">
                  <c:v>125.67</c:v>
                </c:pt>
                <c:pt idx="1716">
                  <c:v>125.18</c:v>
                </c:pt>
                <c:pt idx="1717">
                  <c:v>124.94</c:v>
                </c:pt>
                <c:pt idx="1718">
                  <c:v>124.21</c:v>
                </c:pt>
                <c:pt idx="1719">
                  <c:v>123.72</c:v>
                </c:pt>
                <c:pt idx="1720">
                  <c:v>123.47</c:v>
                </c:pt>
                <c:pt idx="1721">
                  <c:v>122.98</c:v>
                </c:pt>
                <c:pt idx="1722">
                  <c:v>122.49</c:v>
                </c:pt>
                <c:pt idx="1723">
                  <c:v>122.49</c:v>
                </c:pt>
                <c:pt idx="1724">
                  <c:v>122.49</c:v>
                </c:pt>
                <c:pt idx="1725">
                  <c:v>122.25</c:v>
                </c:pt>
                <c:pt idx="1726">
                  <c:v>122.01</c:v>
                </c:pt>
                <c:pt idx="1727">
                  <c:v>121.27</c:v>
                </c:pt>
                <c:pt idx="1728">
                  <c:v>121.03</c:v>
                </c:pt>
                <c:pt idx="1729">
                  <c:v>120.29</c:v>
                </c:pt>
                <c:pt idx="1730">
                  <c:v>120.05</c:v>
                </c:pt>
                <c:pt idx="1731">
                  <c:v>119.8</c:v>
                </c:pt>
                <c:pt idx="1732">
                  <c:v>119.8</c:v>
                </c:pt>
                <c:pt idx="1733">
                  <c:v>119.8</c:v>
                </c:pt>
                <c:pt idx="1734">
                  <c:v>119.32</c:v>
                </c:pt>
                <c:pt idx="1735">
                  <c:v>118.83</c:v>
                </c:pt>
                <c:pt idx="1736">
                  <c:v>118.83</c:v>
                </c:pt>
                <c:pt idx="1737">
                  <c:v>118.34</c:v>
                </c:pt>
                <c:pt idx="1738">
                  <c:v>118.09</c:v>
                </c:pt>
                <c:pt idx="1739">
                  <c:v>118.34</c:v>
                </c:pt>
                <c:pt idx="1740">
                  <c:v>118.09</c:v>
                </c:pt>
                <c:pt idx="1741">
                  <c:v>117.85</c:v>
                </c:pt>
                <c:pt idx="1742">
                  <c:v>117.85</c:v>
                </c:pt>
                <c:pt idx="1743">
                  <c:v>117.85</c:v>
                </c:pt>
                <c:pt idx="1744">
                  <c:v>117.85</c:v>
                </c:pt>
                <c:pt idx="1745">
                  <c:v>117.6</c:v>
                </c:pt>
                <c:pt idx="1746">
                  <c:v>117.12</c:v>
                </c:pt>
                <c:pt idx="1747">
                  <c:v>117.12</c:v>
                </c:pt>
                <c:pt idx="1748">
                  <c:v>117.12</c:v>
                </c:pt>
                <c:pt idx="1749">
                  <c:v>117.12</c:v>
                </c:pt>
                <c:pt idx="1750">
                  <c:v>116.87</c:v>
                </c:pt>
                <c:pt idx="1751">
                  <c:v>116.87</c:v>
                </c:pt>
                <c:pt idx="1752">
                  <c:v>116.87</c:v>
                </c:pt>
                <c:pt idx="1753">
                  <c:v>116.87</c:v>
                </c:pt>
                <c:pt idx="1754">
                  <c:v>116.63</c:v>
                </c:pt>
                <c:pt idx="1755">
                  <c:v>116.63</c:v>
                </c:pt>
                <c:pt idx="1756">
                  <c:v>116.63</c:v>
                </c:pt>
                <c:pt idx="1757">
                  <c:v>116.87</c:v>
                </c:pt>
                <c:pt idx="1758">
                  <c:v>116.87</c:v>
                </c:pt>
                <c:pt idx="1759">
                  <c:v>116.63</c:v>
                </c:pt>
                <c:pt idx="1760">
                  <c:v>116.63</c:v>
                </c:pt>
                <c:pt idx="1761">
                  <c:v>116.63</c:v>
                </c:pt>
                <c:pt idx="1762">
                  <c:v>116.87</c:v>
                </c:pt>
                <c:pt idx="1763">
                  <c:v>116.87</c:v>
                </c:pt>
                <c:pt idx="1764">
                  <c:v>117.12</c:v>
                </c:pt>
                <c:pt idx="1765">
                  <c:v>117.12</c:v>
                </c:pt>
                <c:pt idx="1766">
                  <c:v>116.87</c:v>
                </c:pt>
                <c:pt idx="1767">
                  <c:v>117.12</c:v>
                </c:pt>
                <c:pt idx="1768">
                  <c:v>117.36</c:v>
                </c:pt>
                <c:pt idx="1769">
                  <c:v>117.36</c:v>
                </c:pt>
                <c:pt idx="1770">
                  <c:v>117.36</c:v>
                </c:pt>
                <c:pt idx="1771">
                  <c:v>117.6</c:v>
                </c:pt>
                <c:pt idx="1772">
                  <c:v>118.09</c:v>
                </c:pt>
                <c:pt idx="1773">
                  <c:v>118.34</c:v>
                </c:pt>
                <c:pt idx="1774">
                  <c:v>118.34</c:v>
                </c:pt>
                <c:pt idx="1775">
                  <c:v>118.34</c:v>
                </c:pt>
                <c:pt idx="1776">
                  <c:v>118.83</c:v>
                </c:pt>
                <c:pt idx="1777">
                  <c:v>118.83</c:v>
                </c:pt>
                <c:pt idx="1778">
                  <c:v>118.83</c:v>
                </c:pt>
                <c:pt idx="1779">
                  <c:v>118.83</c:v>
                </c:pt>
                <c:pt idx="1780">
                  <c:v>118.83</c:v>
                </c:pt>
                <c:pt idx="1781">
                  <c:v>119.32</c:v>
                </c:pt>
                <c:pt idx="1782">
                  <c:v>119.32</c:v>
                </c:pt>
                <c:pt idx="1783">
                  <c:v>119.8</c:v>
                </c:pt>
                <c:pt idx="1784">
                  <c:v>119.8</c:v>
                </c:pt>
                <c:pt idx="1785">
                  <c:v>119.8</c:v>
                </c:pt>
                <c:pt idx="1786">
                  <c:v>120.29</c:v>
                </c:pt>
                <c:pt idx="1787">
                  <c:v>120.54</c:v>
                </c:pt>
                <c:pt idx="1788">
                  <c:v>120.54</c:v>
                </c:pt>
                <c:pt idx="1789">
                  <c:v>120.78</c:v>
                </c:pt>
                <c:pt idx="1790">
                  <c:v>120.78</c:v>
                </c:pt>
                <c:pt idx="1791">
                  <c:v>121.27</c:v>
                </c:pt>
                <c:pt idx="1792">
                  <c:v>121.76</c:v>
                </c:pt>
                <c:pt idx="1793">
                  <c:v>123.23</c:v>
                </c:pt>
                <c:pt idx="1794">
                  <c:v>123.72</c:v>
                </c:pt>
                <c:pt idx="1795">
                  <c:v>124.45</c:v>
                </c:pt>
                <c:pt idx="1796">
                  <c:v>124.69</c:v>
                </c:pt>
                <c:pt idx="1797">
                  <c:v>125.18</c:v>
                </c:pt>
                <c:pt idx="1798">
                  <c:v>125.67</c:v>
                </c:pt>
                <c:pt idx="1799">
                  <c:v>125.43</c:v>
                </c:pt>
                <c:pt idx="1800">
                  <c:v>126.16</c:v>
                </c:pt>
                <c:pt idx="1801">
                  <c:v>126.65</c:v>
                </c:pt>
                <c:pt idx="1802">
                  <c:v>126.9</c:v>
                </c:pt>
                <c:pt idx="1803">
                  <c:v>127.38</c:v>
                </c:pt>
                <c:pt idx="1804">
                  <c:v>127.38</c:v>
                </c:pt>
                <c:pt idx="1805">
                  <c:v>127.87</c:v>
                </c:pt>
                <c:pt idx="1806">
                  <c:v>128.12</c:v>
                </c:pt>
                <c:pt idx="1807">
                  <c:v>128.61000000000001</c:v>
                </c:pt>
                <c:pt idx="1808">
                  <c:v>129.1</c:v>
                </c:pt>
                <c:pt idx="1809">
                  <c:v>129.59</c:v>
                </c:pt>
                <c:pt idx="1810">
                  <c:v>129.59</c:v>
                </c:pt>
                <c:pt idx="1811">
                  <c:v>129.83000000000001</c:v>
                </c:pt>
                <c:pt idx="1812">
                  <c:v>130.07</c:v>
                </c:pt>
                <c:pt idx="1813">
                  <c:v>130.07</c:v>
                </c:pt>
                <c:pt idx="1814">
                  <c:v>130.56</c:v>
                </c:pt>
                <c:pt idx="1815">
                  <c:v>130.56</c:v>
                </c:pt>
                <c:pt idx="1816">
                  <c:v>131.05000000000001</c:v>
                </c:pt>
                <c:pt idx="1817">
                  <c:v>131.54</c:v>
                </c:pt>
                <c:pt idx="1818">
                  <c:v>132.27000000000001</c:v>
                </c:pt>
                <c:pt idx="1819">
                  <c:v>133.01</c:v>
                </c:pt>
                <c:pt idx="1820">
                  <c:v>133.01</c:v>
                </c:pt>
                <c:pt idx="1821">
                  <c:v>133.25</c:v>
                </c:pt>
                <c:pt idx="1822">
                  <c:v>133.74</c:v>
                </c:pt>
                <c:pt idx="1823">
                  <c:v>133.74</c:v>
                </c:pt>
                <c:pt idx="1824">
                  <c:v>134.22999999999999</c:v>
                </c:pt>
                <c:pt idx="1825">
                  <c:v>134.96</c:v>
                </c:pt>
                <c:pt idx="1826">
                  <c:v>135.44999999999999</c:v>
                </c:pt>
                <c:pt idx="1827">
                  <c:v>135.44999999999999</c:v>
                </c:pt>
                <c:pt idx="1828">
                  <c:v>135.94</c:v>
                </c:pt>
                <c:pt idx="1829">
                  <c:v>136.43</c:v>
                </c:pt>
                <c:pt idx="1830">
                  <c:v>136.19</c:v>
                </c:pt>
                <c:pt idx="1831">
                  <c:v>136.68</c:v>
                </c:pt>
                <c:pt idx="1832">
                  <c:v>136.91999999999999</c:v>
                </c:pt>
                <c:pt idx="1833">
                  <c:v>137.9</c:v>
                </c:pt>
                <c:pt idx="1834">
                  <c:v>138.38999999999999</c:v>
                </c:pt>
                <c:pt idx="1835">
                  <c:v>138.38999999999999</c:v>
                </c:pt>
                <c:pt idx="1836">
                  <c:v>139.12</c:v>
                </c:pt>
                <c:pt idx="1837">
                  <c:v>138.88</c:v>
                </c:pt>
                <c:pt idx="1838">
                  <c:v>139.85</c:v>
                </c:pt>
                <c:pt idx="1839">
                  <c:v>140.34</c:v>
                </c:pt>
                <c:pt idx="1840">
                  <c:v>140.59</c:v>
                </c:pt>
                <c:pt idx="1841">
                  <c:v>141.32</c:v>
                </c:pt>
                <c:pt idx="1842">
                  <c:v>141.57</c:v>
                </c:pt>
                <c:pt idx="1843">
                  <c:v>141.81</c:v>
                </c:pt>
                <c:pt idx="1844">
                  <c:v>141.81</c:v>
                </c:pt>
                <c:pt idx="1845">
                  <c:v>142.05000000000001</c:v>
                </c:pt>
                <c:pt idx="1846">
                  <c:v>143.03</c:v>
                </c:pt>
                <c:pt idx="1847">
                  <c:v>143.28</c:v>
                </c:pt>
                <c:pt idx="1848">
                  <c:v>144.01</c:v>
                </c:pt>
                <c:pt idx="1849">
                  <c:v>144.5</c:v>
                </c:pt>
                <c:pt idx="1850">
                  <c:v>144.74</c:v>
                </c:pt>
                <c:pt idx="1851">
                  <c:v>145.47999999999999</c:v>
                </c:pt>
                <c:pt idx="1852">
                  <c:v>145.97</c:v>
                </c:pt>
                <c:pt idx="1853">
                  <c:v>146.46</c:v>
                </c:pt>
                <c:pt idx="1854">
                  <c:v>147.19</c:v>
                </c:pt>
                <c:pt idx="1855">
                  <c:v>147.91999999999999</c:v>
                </c:pt>
                <c:pt idx="1856">
                  <c:v>148.66</c:v>
                </c:pt>
                <c:pt idx="1857">
                  <c:v>149.15</c:v>
                </c:pt>
                <c:pt idx="1858">
                  <c:v>149.88</c:v>
                </c:pt>
                <c:pt idx="1859">
                  <c:v>149.88</c:v>
                </c:pt>
                <c:pt idx="1860">
                  <c:v>150.61000000000001</c:v>
                </c:pt>
                <c:pt idx="1861">
                  <c:v>150.86000000000001</c:v>
                </c:pt>
                <c:pt idx="1862">
                  <c:v>151.35</c:v>
                </c:pt>
                <c:pt idx="1863">
                  <c:v>152.08000000000001</c:v>
                </c:pt>
                <c:pt idx="1864">
                  <c:v>152.81</c:v>
                </c:pt>
                <c:pt idx="1865">
                  <c:v>153.79</c:v>
                </c:pt>
                <c:pt idx="1866">
                  <c:v>153.79</c:v>
                </c:pt>
                <c:pt idx="1867">
                  <c:v>153.79</c:v>
                </c:pt>
                <c:pt idx="1868">
                  <c:v>153.55000000000001</c:v>
                </c:pt>
                <c:pt idx="1869">
                  <c:v>154.03</c:v>
                </c:pt>
                <c:pt idx="1870">
                  <c:v>155.26</c:v>
                </c:pt>
                <c:pt idx="1871">
                  <c:v>155.99</c:v>
                </c:pt>
                <c:pt idx="1872">
                  <c:v>156.72</c:v>
                </c:pt>
                <c:pt idx="1873">
                  <c:v>157.46</c:v>
                </c:pt>
                <c:pt idx="1874">
                  <c:v>158.68</c:v>
                </c:pt>
                <c:pt idx="1875">
                  <c:v>159.16999999999999</c:v>
                </c:pt>
                <c:pt idx="1876">
                  <c:v>160.63999999999999</c:v>
                </c:pt>
                <c:pt idx="1877">
                  <c:v>161.37</c:v>
                </c:pt>
                <c:pt idx="1878">
                  <c:v>161.86000000000001</c:v>
                </c:pt>
                <c:pt idx="1879">
                  <c:v>162.1</c:v>
                </c:pt>
                <c:pt idx="1880">
                  <c:v>162.1</c:v>
                </c:pt>
                <c:pt idx="1881">
                  <c:v>162.1</c:v>
                </c:pt>
                <c:pt idx="1882">
                  <c:v>162.35</c:v>
                </c:pt>
                <c:pt idx="1883">
                  <c:v>163.08000000000001</c:v>
                </c:pt>
                <c:pt idx="1884">
                  <c:v>163.57</c:v>
                </c:pt>
                <c:pt idx="1885">
                  <c:v>164.3</c:v>
                </c:pt>
                <c:pt idx="1886">
                  <c:v>165.04</c:v>
                </c:pt>
                <c:pt idx="1887">
                  <c:v>165.53</c:v>
                </c:pt>
                <c:pt idx="1888">
                  <c:v>165.77</c:v>
                </c:pt>
                <c:pt idx="1889">
                  <c:v>166.26</c:v>
                </c:pt>
                <c:pt idx="1890">
                  <c:v>168.46</c:v>
                </c:pt>
                <c:pt idx="1891">
                  <c:v>170.91</c:v>
                </c:pt>
                <c:pt idx="1892">
                  <c:v>171.39</c:v>
                </c:pt>
                <c:pt idx="1893">
                  <c:v>171.39</c:v>
                </c:pt>
                <c:pt idx="1894">
                  <c:v>171.39</c:v>
                </c:pt>
                <c:pt idx="1895">
                  <c:v>171.39</c:v>
                </c:pt>
                <c:pt idx="1896">
                  <c:v>171.39</c:v>
                </c:pt>
                <c:pt idx="1897">
                  <c:v>170.91</c:v>
                </c:pt>
                <c:pt idx="1898">
                  <c:v>169.93</c:v>
                </c:pt>
                <c:pt idx="1899">
                  <c:v>169.68</c:v>
                </c:pt>
                <c:pt idx="1900">
                  <c:v>169.93</c:v>
                </c:pt>
                <c:pt idx="1901">
                  <c:v>169.93</c:v>
                </c:pt>
                <c:pt idx="1902">
                  <c:v>169.93</c:v>
                </c:pt>
                <c:pt idx="1903">
                  <c:v>169.93</c:v>
                </c:pt>
                <c:pt idx="1904">
                  <c:v>170.17</c:v>
                </c:pt>
                <c:pt idx="1905">
                  <c:v>171.15</c:v>
                </c:pt>
                <c:pt idx="1906">
                  <c:v>172.37</c:v>
                </c:pt>
                <c:pt idx="1907">
                  <c:v>173.84</c:v>
                </c:pt>
                <c:pt idx="1908">
                  <c:v>174.57</c:v>
                </c:pt>
                <c:pt idx="1909">
                  <c:v>175.06</c:v>
                </c:pt>
                <c:pt idx="1910">
                  <c:v>175.31</c:v>
                </c:pt>
                <c:pt idx="1911">
                  <c:v>175.55</c:v>
                </c:pt>
                <c:pt idx="1912">
                  <c:v>176.04</c:v>
                </c:pt>
                <c:pt idx="1913">
                  <c:v>177.02</c:v>
                </c:pt>
                <c:pt idx="1914">
                  <c:v>177.75</c:v>
                </c:pt>
                <c:pt idx="1915">
                  <c:v>178.48</c:v>
                </c:pt>
                <c:pt idx="1916">
                  <c:v>178.97</c:v>
                </c:pt>
                <c:pt idx="1917">
                  <c:v>179.46</c:v>
                </c:pt>
                <c:pt idx="1918">
                  <c:v>180.93</c:v>
                </c:pt>
                <c:pt idx="1919">
                  <c:v>180.93</c:v>
                </c:pt>
                <c:pt idx="1920">
                  <c:v>182.4</c:v>
                </c:pt>
                <c:pt idx="1921">
                  <c:v>182.89</c:v>
                </c:pt>
                <c:pt idx="1922">
                  <c:v>183.13</c:v>
                </c:pt>
                <c:pt idx="1923">
                  <c:v>184.11</c:v>
                </c:pt>
                <c:pt idx="1924">
                  <c:v>184.35</c:v>
                </c:pt>
                <c:pt idx="1925">
                  <c:v>184.35</c:v>
                </c:pt>
                <c:pt idx="1926">
                  <c:v>184.84</c:v>
                </c:pt>
                <c:pt idx="1927">
                  <c:v>185.09</c:v>
                </c:pt>
                <c:pt idx="1928">
                  <c:v>185.58</c:v>
                </c:pt>
                <c:pt idx="1929">
                  <c:v>186.06</c:v>
                </c:pt>
                <c:pt idx="1930">
                  <c:v>186.55</c:v>
                </c:pt>
                <c:pt idx="1931">
                  <c:v>187.04</c:v>
                </c:pt>
                <c:pt idx="1932">
                  <c:v>187.78</c:v>
                </c:pt>
                <c:pt idx="1933">
                  <c:v>188.26</c:v>
                </c:pt>
                <c:pt idx="1934">
                  <c:v>188.26</c:v>
                </c:pt>
                <c:pt idx="1935">
                  <c:v>188.75</c:v>
                </c:pt>
                <c:pt idx="1936">
                  <c:v>189.49</c:v>
                </c:pt>
                <c:pt idx="1937">
                  <c:v>189.98</c:v>
                </c:pt>
                <c:pt idx="1938">
                  <c:v>190.71</c:v>
                </c:pt>
                <c:pt idx="1939">
                  <c:v>191.2</c:v>
                </c:pt>
                <c:pt idx="1940">
                  <c:v>192.18</c:v>
                </c:pt>
                <c:pt idx="1941">
                  <c:v>192.67</c:v>
                </c:pt>
                <c:pt idx="1942">
                  <c:v>192.91</c:v>
                </c:pt>
                <c:pt idx="1943">
                  <c:v>192.91</c:v>
                </c:pt>
                <c:pt idx="1944">
                  <c:v>193.16</c:v>
                </c:pt>
                <c:pt idx="1945">
                  <c:v>193.89</c:v>
                </c:pt>
                <c:pt idx="1946">
                  <c:v>194.62</c:v>
                </c:pt>
                <c:pt idx="1947">
                  <c:v>194.87</c:v>
                </c:pt>
                <c:pt idx="1948">
                  <c:v>195.11</c:v>
                </c:pt>
                <c:pt idx="1949">
                  <c:v>195.36</c:v>
                </c:pt>
                <c:pt idx="1950">
                  <c:v>195.36</c:v>
                </c:pt>
                <c:pt idx="1951">
                  <c:v>195.6</c:v>
                </c:pt>
                <c:pt idx="1952">
                  <c:v>196.58</c:v>
                </c:pt>
                <c:pt idx="1953">
                  <c:v>196.82</c:v>
                </c:pt>
                <c:pt idx="1954">
                  <c:v>197.31</c:v>
                </c:pt>
                <c:pt idx="1955">
                  <c:v>197.8</c:v>
                </c:pt>
                <c:pt idx="1956">
                  <c:v>198.04</c:v>
                </c:pt>
                <c:pt idx="1957">
                  <c:v>198.53</c:v>
                </c:pt>
                <c:pt idx="1958">
                  <c:v>199.02</c:v>
                </c:pt>
                <c:pt idx="1959">
                  <c:v>200</c:v>
                </c:pt>
                <c:pt idx="1960">
                  <c:v>200.25</c:v>
                </c:pt>
                <c:pt idx="1961">
                  <c:v>200.73</c:v>
                </c:pt>
                <c:pt idx="1962">
                  <c:v>200.98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199.9480385947906</c:v>
                </c:pt>
                <c:pt idx="1">
                  <c:v>199.91820224261119</c:v>
                </c:pt>
                <c:pt idx="2">
                  <c:v>199.8810549327535</c:v>
                </c:pt>
                <c:pt idx="3">
                  <c:v>199.8364319392301</c:v>
                </c:pt>
                <c:pt idx="4">
                  <c:v>199.78576182598101</c:v>
                </c:pt>
                <c:pt idx="5">
                  <c:v>199.72667893802259</c:v>
                </c:pt>
                <c:pt idx="6">
                  <c:v>199.66314763659551</c:v>
                </c:pt>
                <c:pt idx="7">
                  <c:v>199.59488500018381</c:v>
                </c:pt>
                <c:pt idx="8">
                  <c:v>199.51789984321519</c:v>
                </c:pt>
                <c:pt idx="9">
                  <c:v>199.43389865974439</c:v>
                </c:pt>
                <c:pt idx="10">
                  <c:v>199.34083635418909</c:v>
                </c:pt>
                <c:pt idx="11">
                  <c:v>199.24139762573191</c:v>
                </c:pt>
                <c:pt idx="12">
                  <c:v>199.13434492706469</c:v>
                </c:pt>
                <c:pt idx="13">
                  <c:v>199.022747236779</c:v>
                </c:pt>
                <c:pt idx="14">
                  <c:v>198.9033360244733</c:v>
                </c:pt>
                <c:pt idx="15">
                  <c:v>198.77620401197089</c:v>
                </c:pt>
                <c:pt idx="16">
                  <c:v>198.6409513276968</c:v>
                </c:pt>
                <c:pt idx="17">
                  <c:v>198.50575105475639</c:v>
                </c:pt>
                <c:pt idx="18">
                  <c:v>198.3531569778724</c:v>
                </c:pt>
                <c:pt idx="19">
                  <c:v>198.2030570773762</c:v>
                </c:pt>
                <c:pt idx="20">
                  <c:v>198.04007371895489</c:v>
                </c:pt>
                <c:pt idx="21">
                  <c:v>197.87247529422561</c:v>
                </c:pt>
                <c:pt idx="22">
                  <c:v>197.70176082410131</c:v>
                </c:pt>
                <c:pt idx="23">
                  <c:v>197.52383984852</c:v>
                </c:pt>
                <c:pt idx="24">
                  <c:v>197.3350764704667</c:v>
                </c:pt>
                <c:pt idx="25">
                  <c:v>197.14143967356969</c:v>
                </c:pt>
                <c:pt idx="26">
                  <c:v>196.94150622926321</c:v>
                </c:pt>
                <c:pt idx="27">
                  <c:v>196.7116001505787</c:v>
                </c:pt>
                <c:pt idx="28">
                  <c:v>196.52227163782271</c:v>
                </c:pt>
                <c:pt idx="29">
                  <c:v>196.3023776615984</c:v>
                </c:pt>
                <c:pt idx="30">
                  <c:v>196.05050196785101</c:v>
                </c:pt>
                <c:pt idx="31">
                  <c:v>195.84317945071751</c:v>
                </c:pt>
                <c:pt idx="32">
                  <c:v>195.57491411749021</c:v>
                </c:pt>
                <c:pt idx="33">
                  <c:v>195.33100420866299</c:v>
                </c:pt>
                <c:pt idx="34">
                  <c:v>195.1050043070702</c:v>
                </c:pt>
                <c:pt idx="35">
                  <c:v>194.81949356111011</c:v>
                </c:pt>
                <c:pt idx="36">
                  <c:v>194.55295935243299</c:v>
                </c:pt>
                <c:pt idx="37">
                  <c:v>194.2825167515783</c:v>
                </c:pt>
                <c:pt idx="38">
                  <c:v>194.00476201051831</c:v>
                </c:pt>
                <c:pt idx="39">
                  <c:v>193.71745081416739</c:v>
                </c:pt>
                <c:pt idx="40">
                  <c:v>193.44103692376399</c:v>
                </c:pt>
                <c:pt idx="41">
                  <c:v>193.149309564308</c:v>
                </c:pt>
                <c:pt idx="42">
                  <c:v>192.8405474062171</c:v>
                </c:pt>
                <c:pt idx="43">
                  <c:v>192.53216702383659</c:v>
                </c:pt>
                <c:pt idx="44">
                  <c:v>192.22187223854431</c:v>
                </c:pt>
                <c:pt idx="45">
                  <c:v>191.9013057004853</c:v>
                </c:pt>
                <c:pt idx="46">
                  <c:v>191.57979286281511</c:v>
                </c:pt>
                <c:pt idx="47">
                  <c:v>191.2526540189356</c:v>
                </c:pt>
                <c:pt idx="48">
                  <c:v>190.91882834058589</c:v>
                </c:pt>
                <c:pt idx="49">
                  <c:v>190.5757035415287</c:v>
                </c:pt>
                <c:pt idx="50">
                  <c:v>190.23166165805719</c:v>
                </c:pt>
                <c:pt idx="51">
                  <c:v>189.88016015999639</c:v>
                </c:pt>
                <c:pt idx="52">
                  <c:v>189.51928340861389</c:v>
                </c:pt>
                <c:pt idx="53">
                  <c:v>189.16642636719521</c:v>
                </c:pt>
                <c:pt idx="54">
                  <c:v>188.79845411939851</c:v>
                </c:pt>
                <c:pt idx="55">
                  <c:v>188.42042219670839</c:v>
                </c:pt>
                <c:pt idx="56">
                  <c:v>188.04185259876041</c:v>
                </c:pt>
                <c:pt idx="57">
                  <c:v>187.6619419833097</c:v>
                </c:pt>
                <c:pt idx="58">
                  <c:v>187.27002821812431</c:v>
                </c:pt>
                <c:pt idx="59">
                  <c:v>186.88608730982151</c:v>
                </c:pt>
                <c:pt idx="60">
                  <c:v>186.48287952861429</c:v>
                </c:pt>
                <c:pt idx="61">
                  <c:v>186.08246537394189</c:v>
                </c:pt>
                <c:pt idx="62">
                  <c:v>185.63264917504611</c:v>
                </c:pt>
                <c:pt idx="63">
                  <c:v>185.2248609783112</c:v>
                </c:pt>
                <c:pt idx="64">
                  <c:v>184.80339956616339</c:v>
                </c:pt>
                <c:pt idx="65">
                  <c:v>184.3703492729648</c:v>
                </c:pt>
                <c:pt idx="66">
                  <c:v>183.95006448344029</c:v>
                </c:pt>
                <c:pt idx="67">
                  <c:v>183.52192860612939</c:v>
                </c:pt>
                <c:pt idx="68">
                  <c:v>183.08022204942441</c:v>
                </c:pt>
                <c:pt idx="69">
                  <c:v>182.63867112367041</c:v>
                </c:pt>
                <c:pt idx="70">
                  <c:v>182.1971074335959</c:v>
                </c:pt>
                <c:pt idx="71">
                  <c:v>181.74637310293471</c:v>
                </c:pt>
                <c:pt idx="72">
                  <c:v>181.29335419739991</c:v>
                </c:pt>
                <c:pt idx="73">
                  <c:v>180.83911788060581</c:v>
                </c:pt>
                <c:pt idx="74">
                  <c:v>180.37592316929889</c:v>
                </c:pt>
                <c:pt idx="75">
                  <c:v>179.91712218661019</c:v>
                </c:pt>
                <c:pt idx="76">
                  <c:v>179.4432490851265</c:v>
                </c:pt>
                <c:pt idx="77">
                  <c:v>178.97347621143439</c:v>
                </c:pt>
                <c:pt idx="78">
                  <c:v>178.4900004962856</c:v>
                </c:pt>
                <c:pt idx="79">
                  <c:v>178.02025145901769</c:v>
                </c:pt>
                <c:pt idx="80">
                  <c:v>177.54752550261639</c:v>
                </c:pt>
                <c:pt idx="81">
                  <c:v>177.05514014586379</c:v>
                </c:pt>
                <c:pt idx="82">
                  <c:v>176.55807545272671</c:v>
                </c:pt>
                <c:pt idx="83">
                  <c:v>176.0599359415051</c:v>
                </c:pt>
                <c:pt idx="84">
                  <c:v>175.56244368499219</c:v>
                </c:pt>
                <c:pt idx="85">
                  <c:v>175.07030509472901</c:v>
                </c:pt>
                <c:pt idx="86">
                  <c:v>174.57203485034049</c:v>
                </c:pt>
                <c:pt idx="87">
                  <c:v>174.05558068374799</c:v>
                </c:pt>
                <c:pt idx="88">
                  <c:v>173.53717995389221</c:v>
                </c:pt>
                <c:pt idx="89">
                  <c:v>173.0293961520411</c:v>
                </c:pt>
                <c:pt idx="90">
                  <c:v>172.50796875828371</c:v>
                </c:pt>
                <c:pt idx="91">
                  <c:v>171.99410359302661</c:v>
                </c:pt>
                <c:pt idx="92">
                  <c:v>171.4641208420181</c:v>
                </c:pt>
                <c:pt idx="93">
                  <c:v>170.93855785902741</c:v>
                </c:pt>
                <c:pt idx="94">
                  <c:v>170.41318031067249</c:v>
                </c:pt>
                <c:pt idx="95">
                  <c:v>169.88213927007581</c:v>
                </c:pt>
                <c:pt idx="96">
                  <c:v>169.34325840408761</c:v>
                </c:pt>
                <c:pt idx="97">
                  <c:v>168.81486776579879</c:v>
                </c:pt>
                <c:pt idx="98">
                  <c:v>168.28387060888019</c:v>
                </c:pt>
                <c:pt idx="99">
                  <c:v>167.73972879390621</c:v>
                </c:pt>
                <c:pt idx="100">
                  <c:v>167.20451335113799</c:v>
                </c:pt>
                <c:pt idx="101">
                  <c:v>166.65757225742681</c:v>
                </c:pt>
                <c:pt idx="102">
                  <c:v>166.11054314844449</c:v>
                </c:pt>
                <c:pt idx="103">
                  <c:v>165.55996298390309</c:v>
                </c:pt>
                <c:pt idx="104">
                  <c:v>165.01898043437791</c:v>
                </c:pt>
                <c:pt idx="105">
                  <c:v>164.48083936591959</c:v>
                </c:pt>
                <c:pt idx="106">
                  <c:v>163.92567200775929</c:v>
                </c:pt>
                <c:pt idx="107">
                  <c:v>163.3724042668486</c:v>
                </c:pt>
                <c:pt idx="108">
                  <c:v>162.82702915080009</c:v>
                </c:pt>
                <c:pt idx="109">
                  <c:v>162.28260138668179</c:v>
                </c:pt>
                <c:pt idx="110">
                  <c:v>161.71701224424589</c:v>
                </c:pt>
                <c:pt idx="111">
                  <c:v>161.16910554008189</c:v>
                </c:pt>
                <c:pt idx="112">
                  <c:v>160.60583897230649</c:v>
                </c:pt>
                <c:pt idx="113">
                  <c:v>160.0476352231783</c:v>
                </c:pt>
                <c:pt idx="114">
                  <c:v>159.48097772532981</c:v>
                </c:pt>
                <c:pt idx="115">
                  <c:v>158.92654165352531</c:v>
                </c:pt>
                <c:pt idx="116">
                  <c:v>158.36090392922</c:v>
                </c:pt>
                <c:pt idx="117">
                  <c:v>157.80094558231161</c:v>
                </c:pt>
                <c:pt idx="118">
                  <c:v>157.2507826202276</c:v>
                </c:pt>
                <c:pt idx="119">
                  <c:v>156.62272913098681</c:v>
                </c:pt>
                <c:pt idx="120">
                  <c:v>156.06103093502051</c:v>
                </c:pt>
                <c:pt idx="121">
                  <c:v>155.56931604016049</c:v>
                </c:pt>
                <c:pt idx="122">
                  <c:v>154.99826425308061</c:v>
                </c:pt>
                <c:pt idx="123">
                  <c:v>154.4493649928919</c:v>
                </c:pt>
                <c:pt idx="124">
                  <c:v>153.81347693921899</c:v>
                </c:pt>
                <c:pt idx="125">
                  <c:v>153.25544164091519</c:v>
                </c:pt>
                <c:pt idx="126">
                  <c:v>152.69354436489479</c:v>
                </c:pt>
                <c:pt idx="127">
                  <c:v>152.11290528915251</c:v>
                </c:pt>
                <c:pt idx="128">
                  <c:v>151.56721398706711</c:v>
                </c:pt>
                <c:pt idx="129">
                  <c:v>151.0122110149137</c:v>
                </c:pt>
                <c:pt idx="130">
                  <c:v>150.51217220685999</c:v>
                </c:pt>
                <c:pt idx="131">
                  <c:v>149.95197600112601</c:v>
                </c:pt>
                <c:pt idx="132">
                  <c:v>149.33183460055531</c:v>
                </c:pt>
                <c:pt idx="133">
                  <c:v>148.7759126352156</c:v>
                </c:pt>
                <c:pt idx="134">
                  <c:v>148.22675814764901</c:v>
                </c:pt>
                <c:pt idx="135">
                  <c:v>147.66854356552469</c:v>
                </c:pt>
                <c:pt idx="136">
                  <c:v>147.11373012635141</c:v>
                </c:pt>
                <c:pt idx="137">
                  <c:v>146.5470697465812</c:v>
                </c:pt>
                <c:pt idx="138">
                  <c:v>146.0039131455911</c:v>
                </c:pt>
                <c:pt idx="139">
                  <c:v>145.45170799708021</c:v>
                </c:pt>
                <c:pt idx="140">
                  <c:v>144.90821965790161</c:v>
                </c:pt>
                <c:pt idx="141">
                  <c:v>144.35401761703079</c:v>
                </c:pt>
                <c:pt idx="142">
                  <c:v>143.81219720906549</c:v>
                </c:pt>
                <c:pt idx="143">
                  <c:v>143.27469694192149</c:v>
                </c:pt>
                <c:pt idx="144">
                  <c:v>142.73790053546821</c:v>
                </c:pt>
                <c:pt idx="145">
                  <c:v>142.1924017293324</c:v>
                </c:pt>
                <c:pt idx="146">
                  <c:v>141.6547035751841</c:v>
                </c:pt>
                <c:pt idx="147">
                  <c:v>141.129363005415</c:v>
                </c:pt>
                <c:pt idx="148">
                  <c:v>140.59112052414071</c:v>
                </c:pt>
                <c:pt idx="149">
                  <c:v>140.04858145256799</c:v>
                </c:pt>
                <c:pt idx="150">
                  <c:v>139.51315758009409</c:v>
                </c:pt>
                <c:pt idx="151">
                  <c:v>138.98897440171979</c:v>
                </c:pt>
                <c:pt idx="152">
                  <c:v>138.47862214120011</c:v>
                </c:pt>
                <c:pt idx="153">
                  <c:v>137.95585075161929</c:v>
                </c:pt>
                <c:pt idx="154">
                  <c:v>137.44608006708131</c:v>
                </c:pt>
                <c:pt idx="155">
                  <c:v>136.92663073758661</c:v>
                </c:pt>
                <c:pt idx="156">
                  <c:v>136.39427182547541</c:v>
                </c:pt>
                <c:pt idx="157">
                  <c:v>135.87671421740399</c:v>
                </c:pt>
                <c:pt idx="158">
                  <c:v>135.3876794908378</c:v>
                </c:pt>
                <c:pt idx="159">
                  <c:v>134.88697292542761</c:v>
                </c:pt>
                <c:pt idx="160">
                  <c:v>134.385468848881</c:v>
                </c:pt>
                <c:pt idx="161">
                  <c:v>133.8869068650221</c:v>
                </c:pt>
                <c:pt idx="162">
                  <c:v>133.39465865536641</c:v>
                </c:pt>
                <c:pt idx="163">
                  <c:v>132.89284293347879</c:v>
                </c:pt>
                <c:pt idx="164">
                  <c:v>132.4093807258439</c:v>
                </c:pt>
                <c:pt idx="165">
                  <c:v>131.90823721614311</c:v>
                </c:pt>
                <c:pt idx="166">
                  <c:v>131.43787021463291</c:v>
                </c:pt>
                <c:pt idx="167">
                  <c:v>130.95542305770849</c:v>
                </c:pt>
                <c:pt idx="168">
                  <c:v>130.48937547298411</c:v>
                </c:pt>
                <c:pt idx="169">
                  <c:v>130.0112196723957</c:v>
                </c:pt>
                <c:pt idx="170">
                  <c:v>129.55099278758749</c:v>
                </c:pt>
                <c:pt idx="171">
                  <c:v>129.0986366681185</c:v>
                </c:pt>
                <c:pt idx="172">
                  <c:v>128.64016744319579</c:v>
                </c:pt>
                <c:pt idx="173">
                  <c:v>128.18236885765211</c:v>
                </c:pt>
                <c:pt idx="174">
                  <c:v>127.73252236780451</c:v>
                </c:pt>
                <c:pt idx="175">
                  <c:v>127.2933007351544</c:v>
                </c:pt>
                <c:pt idx="176">
                  <c:v>126.85108952481519</c:v>
                </c:pt>
                <c:pt idx="177">
                  <c:v>126.41848853264101</c:v>
                </c:pt>
                <c:pt idx="178">
                  <c:v>125.9803736572548</c:v>
                </c:pt>
                <c:pt idx="179">
                  <c:v>125.5561079117724</c:v>
                </c:pt>
                <c:pt idx="180">
                  <c:v>125.1268335877219</c:v>
                </c:pt>
                <c:pt idx="181">
                  <c:v>124.7085608614973</c:v>
                </c:pt>
                <c:pt idx="182">
                  <c:v>124.29029927186789</c:v>
                </c:pt>
                <c:pt idx="183">
                  <c:v>123.8792733394237</c:v>
                </c:pt>
                <c:pt idx="184">
                  <c:v>123.4817202175261</c:v>
                </c:pt>
                <c:pt idx="185">
                  <c:v>123.071822745901</c:v>
                </c:pt>
                <c:pt idx="186">
                  <c:v>122.6868615936566</c:v>
                </c:pt>
                <c:pt idx="187">
                  <c:v>122.29175686789399</c:v>
                </c:pt>
                <c:pt idx="188">
                  <c:v>121.91394494579011</c:v>
                </c:pt>
                <c:pt idx="189">
                  <c:v>121.52818449290061</c:v>
                </c:pt>
                <c:pt idx="190">
                  <c:v>121.15619555322181</c:v>
                </c:pt>
                <c:pt idx="191">
                  <c:v>120.82724942620879</c:v>
                </c:pt>
                <c:pt idx="192">
                  <c:v>120.461186911556</c:v>
                </c:pt>
                <c:pt idx="193">
                  <c:v>120.097024039742</c:v>
                </c:pt>
                <c:pt idx="194">
                  <c:v>119.75093609499849</c:v>
                </c:pt>
                <c:pt idx="195">
                  <c:v>119.4078234613817</c:v>
                </c:pt>
                <c:pt idx="196">
                  <c:v>119.05972524089999</c:v>
                </c:pt>
                <c:pt idx="197">
                  <c:v>118.68901605008369</c:v>
                </c:pt>
                <c:pt idx="198">
                  <c:v>118.3963997449175</c:v>
                </c:pt>
                <c:pt idx="199">
                  <c:v>118.0749587180271</c:v>
                </c:pt>
                <c:pt idx="200">
                  <c:v>117.75570133763171</c:v>
                </c:pt>
                <c:pt idx="201">
                  <c:v>117.4431068108413</c:v>
                </c:pt>
                <c:pt idx="202">
                  <c:v>117.1337779555395</c:v>
                </c:pt>
                <c:pt idx="203">
                  <c:v>116.83559672602939</c:v>
                </c:pt>
                <c:pt idx="204">
                  <c:v>116.5364269803903</c:v>
                </c:pt>
                <c:pt idx="205">
                  <c:v>116.2168304378946</c:v>
                </c:pt>
                <c:pt idx="206">
                  <c:v>115.9425377324001</c:v>
                </c:pt>
                <c:pt idx="207">
                  <c:v>115.6644203809615</c:v>
                </c:pt>
                <c:pt idx="208">
                  <c:v>115.4000236831566</c:v>
                </c:pt>
                <c:pt idx="209">
                  <c:v>115.131264783887</c:v>
                </c:pt>
                <c:pt idx="210">
                  <c:v>114.871187861417</c:v>
                </c:pt>
                <c:pt idx="211">
                  <c:v>114.6271274182795</c:v>
                </c:pt>
                <c:pt idx="212">
                  <c:v>114.37687660374201</c:v>
                </c:pt>
                <c:pt idx="213">
                  <c:v>114.13602066361641</c:v>
                </c:pt>
                <c:pt idx="214">
                  <c:v>113.90087172118309</c:v>
                </c:pt>
                <c:pt idx="215">
                  <c:v>113.6759055305323</c:v>
                </c:pt>
                <c:pt idx="216">
                  <c:v>113.4790590855756</c:v>
                </c:pt>
                <c:pt idx="217">
                  <c:v>113.2455990556097</c:v>
                </c:pt>
                <c:pt idx="218">
                  <c:v>113.0359563025611</c:v>
                </c:pt>
                <c:pt idx="219">
                  <c:v>112.8420721545735</c:v>
                </c:pt>
                <c:pt idx="220">
                  <c:v>112.6431722724743</c:v>
                </c:pt>
                <c:pt idx="221">
                  <c:v>112.4568903791302</c:v>
                </c:pt>
                <c:pt idx="222">
                  <c:v>112.2778800794155</c:v>
                </c:pt>
                <c:pt idx="223">
                  <c:v>112.12330268628121</c:v>
                </c:pt>
                <c:pt idx="224">
                  <c:v>111.9377958803551</c:v>
                </c:pt>
                <c:pt idx="225">
                  <c:v>111.7753938624503</c:v>
                </c:pt>
                <c:pt idx="226">
                  <c:v>111.62382378124759</c:v>
                </c:pt>
                <c:pt idx="227">
                  <c:v>111.4819132693442</c:v>
                </c:pt>
                <c:pt idx="228">
                  <c:v>111.34030155081621</c:v>
                </c:pt>
                <c:pt idx="229">
                  <c:v>111.2082483831809</c:v>
                </c:pt>
                <c:pt idx="230">
                  <c:v>111.0828981962981</c:v>
                </c:pt>
                <c:pt idx="231">
                  <c:v>110.9617187111362</c:v>
                </c:pt>
                <c:pt idx="232">
                  <c:v>110.8491817670821</c:v>
                </c:pt>
                <c:pt idx="233">
                  <c:v>110.7464398436707</c:v>
                </c:pt>
                <c:pt idx="234">
                  <c:v>110.6502288117531</c:v>
                </c:pt>
                <c:pt idx="235">
                  <c:v>110.55885686144229</c:v>
                </c:pt>
                <c:pt idx="236">
                  <c:v>110.4746773693392</c:v>
                </c:pt>
                <c:pt idx="237">
                  <c:v>110.3979846002626</c:v>
                </c:pt>
                <c:pt idx="238">
                  <c:v>110.326541781111</c:v>
                </c:pt>
                <c:pt idx="239">
                  <c:v>110.26402525903219</c:v>
                </c:pt>
                <c:pt idx="240">
                  <c:v>110.2060883920211</c:v>
                </c:pt>
                <c:pt idx="241">
                  <c:v>110.1550525037723</c:v>
                </c:pt>
                <c:pt idx="242">
                  <c:v>110.1129773402525</c:v>
                </c:pt>
                <c:pt idx="243">
                  <c:v>110.0760585469904</c:v>
                </c:pt>
                <c:pt idx="244">
                  <c:v>110.0465449737254</c:v>
                </c:pt>
                <c:pt idx="245">
                  <c:v>110.02485304681601</c:v>
                </c:pt>
                <c:pt idx="246">
                  <c:v>110.009521475234</c:v>
                </c:pt>
                <c:pt idx="247">
                  <c:v>110.0015603012791</c:v>
                </c:pt>
                <c:pt idx="248">
                  <c:v>110.00069468573351</c:v>
                </c:pt>
                <c:pt idx="249">
                  <c:v>110.0061775065768</c:v>
                </c:pt>
                <c:pt idx="250">
                  <c:v>110.01898947377769</c:v>
                </c:pt>
                <c:pt idx="251">
                  <c:v>110.0416230721317</c:v>
                </c:pt>
                <c:pt idx="252">
                  <c:v>110.0691598772212</c:v>
                </c:pt>
                <c:pt idx="253">
                  <c:v>110.1044244755948</c:v>
                </c:pt>
                <c:pt idx="254">
                  <c:v>110.1460573425568</c:v>
                </c:pt>
                <c:pt idx="255">
                  <c:v>110.1893003856359</c:v>
                </c:pt>
                <c:pt idx="256">
                  <c:v>110.2439179388825</c:v>
                </c:pt>
                <c:pt idx="257">
                  <c:v>110.3051378415813</c:v>
                </c:pt>
                <c:pt idx="258">
                  <c:v>110.37434638312089</c:v>
                </c:pt>
                <c:pt idx="259">
                  <c:v>110.46003528142199</c:v>
                </c:pt>
                <c:pt idx="260">
                  <c:v>110.5413182769398</c:v>
                </c:pt>
                <c:pt idx="261">
                  <c:v>110.6326007329052</c:v>
                </c:pt>
                <c:pt idx="262">
                  <c:v>110.7296869855799</c:v>
                </c:pt>
                <c:pt idx="263">
                  <c:v>110.8336110042445</c:v>
                </c:pt>
                <c:pt idx="264">
                  <c:v>110.9455915576672</c:v>
                </c:pt>
                <c:pt idx="265">
                  <c:v>111.0603999672019</c:v>
                </c:pt>
                <c:pt idx="266">
                  <c:v>111.1859772088434</c:v>
                </c:pt>
                <c:pt idx="267">
                  <c:v>111.3191396473661</c:v>
                </c:pt>
                <c:pt idx="268">
                  <c:v>111.45836919295409</c:v>
                </c:pt>
                <c:pt idx="269">
                  <c:v>111.60286079366971</c:v>
                </c:pt>
                <c:pt idx="270">
                  <c:v>111.7573617777347</c:v>
                </c:pt>
                <c:pt idx="271">
                  <c:v>111.9164177751111</c:v>
                </c:pt>
                <c:pt idx="272">
                  <c:v>112.079571242932</c:v>
                </c:pt>
                <c:pt idx="273">
                  <c:v>112.2522474031674</c:v>
                </c:pt>
                <c:pt idx="274">
                  <c:v>112.4286676808087</c:v>
                </c:pt>
                <c:pt idx="275">
                  <c:v>112.61650380851999</c:v>
                </c:pt>
                <c:pt idx="276">
                  <c:v>112.807955145379</c:v>
                </c:pt>
                <c:pt idx="277">
                  <c:v>113.0102888662544</c:v>
                </c:pt>
                <c:pt idx="278">
                  <c:v>113.2074290052024</c:v>
                </c:pt>
                <c:pt idx="279">
                  <c:v>113.4228411952195</c:v>
                </c:pt>
                <c:pt idx="280">
                  <c:v>113.6431558313448</c:v>
                </c:pt>
                <c:pt idx="281">
                  <c:v>113.86558826819331</c:v>
                </c:pt>
                <c:pt idx="282">
                  <c:v>114.0958138221412</c:v>
                </c:pt>
                <c:pt idx="283">
                  <c:v>114.32909701422309</c:v>
                </c:pt>
                <c:pt idx="284">
                  <c:v>114.56920412943521</c:v>
                </c:pt>
                <c:pt idx="285">
                  <c:v>114.82551725538499</c:v>
                </c:pt>
                <c:pt idx="286">
                  <c:v>115.07656849812329</c:v>
                </c:pt>
                <c:pt idx="287">
                  <c:v>115.3452936629288</c:v>
                </c:pt>
                <c:pt idx="288">
                  <c:v>115.60920871911971</c:v>
                </c:pt>
                <c:pt idx="289">
                  <c:v>115.88296387624</c:v>
                </c:pt>
                <c:pt idx="290">
                  <c:v>116.1692288124228</c:v>
                </c:pt>
                <c:pt idx="291">
                  <c:v>116.4560778705998</c:v>
                </c:pt>
                <c:pt idx="292">
                  <c:v>116.7500120484676</c:v>
                </c:pt>
                <c:pt idx="293">
                  <c:v>117.0480161243554</c:v>
                </c:pt>
                <c:pt idx="294">
                  <c:v>117.3573137564575</c:v>
                </c:pt>
                <c:pt idx="295">
                  <c:v>117.66557930919529</c:v>
                </c:pt>
                <c:pt idx="296">
                  <c:v>117.98563818531279</c:v>
                </c:pt>
                <c:pt idx="297">
                  <c:v>118.31009108028231</c:v>
                </c:pt>
                <c:pt idx="298">
                  <c:v>118.6334865059863</c:v>
                </c:pt>
                <c:pt idx="299">
                  <c:v>118.96832299177819</c:v>
                </c:pt>
                <c:pt idx="300">
                  <c:v>119.2947915468481</c:v>
                </c:pt>
                <c:pt idx="301">
                  <c:v>119.6421254281984</c:v>
                </c:pt>
                <c:pt idx="302">
                  <c:v>119.9880910517801</c:v>
                </c:pt>
                <c:pt idx="303">
                  <c:v>120.33856881575559</c:v>
                </c:pt>
                <c:pt idx="304">
                  <c:v>120.7000112053056</c:v>
                </c:pt>
                <c:pt idx="305">
                  <c:v>121.0691614317589</c:v>
                </c:pt>
                <c:pt idx="306">
                  <c:v>121.4432438878577</c:v>
                </c:pt>
                <c:pt idx="307">
                  <c:v>121.8171018696132</c:v>
                </c:pt>
                <c:pt idx="308">
                  <c:v>122.2061789216462</c:v>
                </c:pt>
                <c:pt idx="309">
                  <c:v>122.5921759957582</c:v>
                </c:pt>
                <c:pt idx="310">
                  <c:v>122.9898365864958</c:v>
                </c:pt>
                <c:pt idx="311">
                  <c:v>123.3783789599663</c:v>
                </c:pt>
                <c:pt idx="312">
                  <c:v>123.7759505670864</c:v>
                </c:pt>
                <c:pt idx="313">
                  <c:v>124.2398940101903</c:v>
                </c:pt>
                <c:pt idx="314">
                  <c:v>124.6466649424594</c:v>
                </c:pt>
                <c:pt idx="315">
                  <c:v>125.06488989922239</c:v>
                </c:pt>
                <c:pt idx="316">
                  <c:v>125.4449583898183</c:v>
                </c:pt>
                <c:pt idx="317">
                  <c:v>125.8679184045359</c:v>
                </c:pt>
                <c:pt idx="318">
                  <c:v>126.2983215988915</c:v>
                </c:pt>
                <c:pt idx="319">
                  <c:v>126.7353161316487</c:v>
                </c:pt>
                <c:pt idx="320">
                  <c:v>127.17302342388869</c:v>
                </c:pt>
                <c:pt idx="321">
                  <c:v>127.61355779462539</c:v>
                </c:pt>
                <c:pt idx="322">
                  <c:v>128.11455126399591</c:v>
                </c:pt>
                <c:pt idx="323">
                  <c:v>128.56754964874651</c:v>
                </c:pt>
                <c:pt idx="324">
                  <c:v>129.02485999289871</c:v>
                </c:pt>
                <c:pt idx="325">
                  <c:v>129.48218442303491</c:v>
                </c:pt>
                <c:pt idx="326">
                  <c:v>129.94981180665269</c:v>
                </c:pt>
                <c:pt idx="327">
                  <c:v>130.42578721199769</c:v>
                </c:pt>
                <c:pt idx="328">
                  <c:v>130.89465912406749</c:v>
                </c:pt>
                <c:pt idx="329">
                  <c:v>131.37964856964379</c:v>
                </c:pt>
                <c:pt idx="330">
                  <c:v>131.8509011307859</c:v>
                </c:pt>
                <c:pt idx="331">
                  <c:v>132.28324626670641</c:v>
                </c:pt>
                <c:pt idx="332">
                  <c:v>132.81460614518849</c:v>
                </c:pt>
                <c:pt idx="333">
                  <c:v>133.30282494886839</c:v>
                </c:pt>
                <c:pt idx="334">
                  <c:v>133.79851261560961</c:v>
                </c:pt>
                <c:pt idx="335">
                  <c:v>134.2811575246146</c:v>
                </c:pt>
                <c:pt idx="336">
                  <c:v>134.7871181612235</c:v>
                </c:pt>
                <c:pt idx="337">
                  <c:v>135.29035796880089</c:v>
                </c:pt>
                <c:pt idx="338">
                  <c:v>135.78988645156579</c:v>
                </c:pt>
                <c:pt idx="339">
                  <c:v>136.2952930123796</c:v>
                </c:pt>
                <c:pt idx="340">
                  <c:v>136.80844214531299</c:v>
                </c:pt>
                <c:pt idx="341">
                  <c:v>137.32878794944051</c:v>
                </c:pt>
                <c:pt idx="342">
                  <c:v>137.83614430495919</c:v>
                </c:pt>
                <c:pt idx="343">
                  <c:v>138.3575386530066</c:v>
                </c:pt>
                <c:pt idx="344">
                  <c:v>138.86997227462041</c:v>
                </c:pt>
                <c:pt idx="345">
                  <c:v>139.45240886641159</c:v>
                </c:pt>
                <c:pt idx="346">
                  <c:v>139.92404605742931</c:v>
                </c:pt>
                <c:pt idx="347">
                  <c:v>140.45008448793189</c:v>
                </c:pt>
                <c:pt idx="348">
                  <c:v>140.9863609894762</c:v>
                </c:pt>
                <c:pt idx="349">
                  <c:v>141.5839956875447</c:v>
                </c:pt>
                <c:pt idx="350">
                  <c:v>142.1108064676107</c:v>
                </c:pt>
                <c:pt idx="351">
                  <c:v>142.6638576484799</c:v>
                </c:pt>
                <c:pt idx="352">
                  <c:v>143.18746636863381</c:v>
                </c:pt>
                <c:pt idx="353">
                  <c:v>143.73711767736449</c:v>
                </c:pt>
                <c:pt idx="354">
                  <c:v>144.2679591769766</c:v>
                </c:pt>
                <c:pt idx="355">
                  <c:v>144.81572440888661</c:v>
                </c:pt>
                <c:pt idx="356">
                  <c:v>145.3636448674886</c:v>
                </c:pt>
                <c:pt idx="357">
                  <c:v>145.93075112836951</c:v>
                </c:pt>
                <c:pt idx="358">
                  <c:v>146.4751204425998</c:v>
                </c:pt>
                <c:pt idx="359">
                  <c:v>147.04309444679291</c:v>
                </c:pt>
                <c:pt idx="360">
                  <c:v>147.59382607954259</c:v>
                </c:pt>
                <c:pt idx="361">
                  <c:v>148.13967113626501</c:v>
                </c:pt>
                <c:pt idx="362">
                  <c:v>148.68772328857739</c:v>
                </c:pt>
                <c:pt idx="363">
                  <c:v>149.24555541566141</c:v>
                </c:pt>
                <c:pt idx="364">
                  <c:v>149.8039416461036</c:v>
                </c:pt>
                <c:pt idx="365">
                  <c:v>150.35679992477611</c:v>
                </c:pt>
                <c:pt idx="366">
                  <c:v>150.92238979982071</c:v>
                </c:pt>
                <c:pt idx="367">
                  <c:v>151.47775848907261</c:v>
                </c:pt>
                <c:pt idx="368">
                  <c:v>152.03718856391129</c:v>
                </c:pt>
                <c:pt idx="369">
                  <c:v>152.5939709396016</c:v>
                </c:pt>
                <c:pt idx="370">
                  <c:v>153.14758973632431</c:v>
                </c:pt>
                <c:pt idx="371">
                  <c:v>153.71051947794419</c:v>
                </c:pt>
                <c:pt idx="372">
                  <c:v>154.274479413465</c:v>
                </c:pt>
                <c:pt idx="373">
                  <c:v>154.8308597615175</c:v>
                </c:pt>
                <c:pt idx="374">
                  <c:v>155.38780239028171</c:v>
                </c:pt>
                <c:pt idx="375">
                  <c:v>155.94149877887051</c:v>
                </c:pt>
                <c:pt idx="376">
                  <c:v>156.50012774120361</c:v>
                </c:pt>
                <c:pt idx="377">
                  <c:v>157.06387771045451</c:v>
                </c:pt>
                <c:pt idx="378">
                  <c:v>157.6375735179997</c:v>
                </c:pt>
                <c:pt idx="379">
                  <c:v>158.19105316602131</c:v>
                </c:pt>
                <c:pt idx="380">
                  <c:v>158.75704356897609</c:v>
                </c:pt>
                <c:pt idx="381">
                  <c:v>159.3129741706588</c:v>
                </c:pt>
                <c:pt idx="382">
                  <c:v>159.8759333357973</c:v>
                </c:pt>
                <c:pt idx="383">
                  <c:v>160.4550366846654</c:v>
                </c:pt>
                <c:pt idx="384">
                  <c:v>160.99770867413079</c:v>
                </c:pt>
                <c:pt idx="385">
                  <c:v>161.5656704470203</c:v>
                </c:pt>
                <c:pt idx="386">
                  <c:v>162.12076761882039</c:v>
                </c:pt>
                <c:pt idx="387">
                  <c:v>162.67247529723679</c:v>
                </c:pt>
                <c:pt idx="388">
                  <c:v>163.20795127492491</c:v>
                </c:pt>
                <c:pt idx="389">
                  <c:v>163.75592269637951</c:v>
                </c:pt>
                <c:pt idx="390">
                  <c:v>164.3083999807028</c:v>
                </c:pt>
                <c:pt idx="391">
                  <c:v>164.9188789669812</c:v>
                </c:pt>
                <c:pt idx="392">
                  <c:v>165.47262140959339</c:v>
                </c:pt>
                <c:pt idx="393">
                  <c:v>165.9476513179051</c:v>
                </c:pt>
                <c:pt idx="394">
                  <c:v>166.50180459906861</c:v>
                </c:pt>
                <c:pt idx="395">
                  <c:v>167.04006205528</c:v>
                </c:pt>
                <c:pt idx="396">
                  <c:v>167.63761668861591</c:v>
                </c:pt>
                <c:pt idx="397">
                  <c:v>168.175371055612</c:v>
                </c:pt>
                <c:pt idx="398">
                  <c:v>168.71130109524381</c:v>
                </c:pt>
                <c:pt idx="399">
                  <c:v>169.24383584854479</c:v>
                </c:pt>
                <c:pt idx="400">
                  <c:v>169.77664258432389</c:v>
                </c:pt>
                <c:pt idx="401">
                  <c:v>170.30662185550921</c:v>
                </c:pt>
                <c:pt idx="402">
                  <c:v>170.82577074680961</c:v>
                </c:pt>
                <c:pt idx="403">
                  <c:v>171.35352239792701</c:v>
                </c:pt>
                <c:pt idx="404">
                  <c:v>171.87941609427759</c:v>
                </c:pt>
                <c:pt idx="405">
                  <c:v>172.3959459588188</c:v>
                </c:pt>
                <c:pt idx="406">
                  <c:v>172.90809124040001</c:v>
                </c:pt>
                <c:pt idx="407">
                  <c:v>173.41910439784809</c:v>
                </c:pt>
                <c:pt idx="408">
                  <c:v>173.93912312357051</c:v>
                </c:pt>
                <c:pt idx="409">
                  <c:v>174.44242219880991</c:v>
                </c:pt>
                <c:pt idx="410">
                  <c:v>174.94543663033201</c:v>
                </c:pt>
                <c:pt idx="411">
                  <c:v>175.44339478317269</c:v>
                </c:pt>
                <c:pt idx="412">
                  <c:v>175.9427329247095</c:v>
                </c:pt>
                <c:pt idx="413">
                  <c:v>176.42979649074249</c:v>
                </c:pt>
                <c:pt idx="414">
                  <c:v>176.92690979899649</c:v>
                </c:pt>
                <c:pt idx="415">
                  <c:v>177.41367398001151</c:v>
                </c:pt>
                <c:pt idx="416">
                  <c:v>177.8893916361088</c:v>
                </c:pt>
                <c:pt idx="417">
                  <c:v>178.37575803182199</c:v>
                </c:pt>
                <c:pt idx="418">
                  <c:v>178.8527253843418</c:v>
                </c:pt>
                <c:pt idx="419">
                  <c:v>179.3240891596802</c:v>
                </c:pt>
                <c:pt idx="420">
                  <c:v>179.78752430381681</c:v>
                </c:pt>
                <c:pt idx="421">
                  <c:v>180.26342753913829</c:v>
                </c:pt>
                <c:pt idx="422">
                  <c:v>180.73475769987951</c:v>
                </c:pt>
                <c:pt idx="423">
                  <c:v>181.1888961982585</c:v>
                </c:pt>
                <c:pt idx="424">
                  <c:v>181.65056337256729</c:v>
                </c:pt>
                <c:pt idx="425">
                  <c:v>182.10225818091359</c:v>
                </c:pt>
                <c:pt idx="426">
                  <c:v>182.5278823755792</c:v>
                </c:pt>
                <c:pt idx="427">
                  <c:v>182.97353970244561</c:v>
                </c:pt>
                <c:pt idx="428">
                  <c:v>183.46101134841851</c:v>
                </c:pt>
                <c:pt idx="429">
                  <c:v>183.9019593598602</c:v>
                </c:pt>
                <c:pt idx="430">
                  <c:v>184.32577173720901</c:v>
                </c:pt>
                <c:pt idx="431">
                  <c:v>184.74645783727641</c:v>
                </c:pt>
                <c:pt idx="432">
                  <c:v>185.1590706157929</c:v>
                </c:pt>
                <c:pt idx="433">
                  <c:v>185.58430552566941</c:v>
                </c:pt>
                <c:pt idx="434">
                  <c:v>185.99513666708779</c:v>
                </c:pt>
                <c:pt idx="435">
                  <c:v>186.3949847213128</c:v>
                </c:pt>
                <c:pt idx="436">
                  <c:v>186.80690933611891</c:v>
                </c:pt>
                <c:pt idx="437">
                  <c:v>187.19824196671539</c:v>
                </c:pt>
                <c:pt idx="438">
                  <c:v>187.57850756538539</c:v>
                </c:pt>
                <c:pt idx="439">
                  <c:v>187.9554679867995</c:v>
                </c:pt>
                <c:pt idx="440">
                  <c:v>188.32198366855579</c:v>
                </c:pt>
                <c:pt idx="441">
                  <c:v>188.69764617478211</c:v>
                </c:pt>
                <c:pt idx="442">
                  <c:v>189.06827232150019</c:v>
                </c:pt>
                <c:pt idx="443">
                  <c:v>189.443207251242</c:v>
                </c:pt>
                <c:pt idx="444">
                  <c:v>189.82322754577169</c:v>
                </c:pt>
                <c:pt idx="445">
                  <c:v>190.17202567445889</c:v>
                </c:pt>
                <c:pt idx="446">
                  <c:v>190.5074574110447</c:v>
                </c:pt>
                <c:pt idx="447">
                  <c:v>190.84982196554131</c:v>
                </c:pt>
                <c:pt idx="448">
                  <c:v>191.20641448961209</c:v>
                </c:pt>
                <c:pt idx="449">
                  <c:v>191.5353789806652</c:v>
                </c:pt>
                <c:pt idx="450">
                  <c:v>191.84901380381231</c:v>
                </c:pt>
                <c:pt idx="451">
                  <c:v>192.16986855062311</c:v>
                </c:pt>
                <c:pt idx="452">
                  <c:v>192.491172042443</c:v>
                </c:pt>
                <c:pt idx="453">
                  <c:v>192.7925273882731</c:v>
                </c:pt>
                <c:pt idx="454">
                  <c:v>193.0860719848753</c:v>
                </c:pt>
                <c:pt idx="455">
                  <c:v>193.38290689589749</c:v>
                </c:pt>
                <c:pt idx="456">
                  <c:v>193.6803821837112</c:v>
                </c:pt>
                <c:pt idx="457">
                  <c:v>193.96970152228641</c:v>
                </c:pt>
                <c:pt idx="458">
                  <c:v>194.22862831721929</c:v>
                </c:pt>
                <c:pt idx="459">
                  <c:v>194.51079862792611</c:v>
                </c:pt>
                <c:pt idx="460">
                  <c:v>194.8019967710832</c:v>
                </c:pt>
                <c:pt idx="461">
                  <c:v>195.05113690083979</c:v>
                </c:pt>
                <c:pt idx="462">
                  <c:v>195.3026522450065</c:v>
                </c:pt>
                <c:pt idx="463">
                  <c:v>195.53612128770979</c:v>
                </c:pt>
                <c:pt idx="464">
                  <c:v>195.77329077842401</c:v>
                </c:pt>
                <c:pt idx="465">
                  <c:v>196.00934480654431</c:v>
                </c:pt>
                <c:pt idx="466">
                  <c:v>196.24025339729579</c:v>
                </c:pt>
                <c:pt idx="467">
                  <c:v>196.4598987284954</c:v>
                </c:pt>
                <c:pt idx="468">
                  <c:v>196.69009039861041</c:v>
                </c:pt>
                <c:pt idx="469">
                  <c:v>196.89940108874649</c:v>
                </c:pt>
                <c:pt idx="470">
                  <c:v>197.07756408428421</c:v>
                </c:pt>
                <c:pt idx="471">
                  <c:v>197.2369478787534</c:v>
                </c:pt>
                <c:pt idx="472">
                  <c:v>197.43032052858459</c:v>
                </c:pt>
                <c:pt idx="473">
                  <c:v>197.6067619407996</c:v>
                </c:pt>
                <c:pt idx="474">
                  <c:v>197.77812486675259</c:v>
                </c:pt>
                <c:pt idx="475">
                  <c:v>197.94718897273009</c:v>
                </c:pt>
                <c:pt idx="476">
                  <c:v>198.1072100541237</c:v>
                </c:pt>
                <c:pt idx="477">
                  <c:v>198.26700868768631</c:v>
                </c:pt>
                <c:pt idx="478">
                  <c:v>198.4139450084154</c:v>
                </c:pt>
                <c:pt idx="479">
                  <c:v>198.55925240619209</c:v>
                </c:pt>
                <c:pt idx="480">
                  <c:v>198.6972654917414</c:v>
                </c:pt>
                <c:pt idx="481">
                  <c:v>198.82635282458881</c:v>
                </c:pt>
                <c:pt idx="482">
                  <c:v>198.95118877964549</c:v>
                </c:pt>
                <c:pt idx="483">
                  <c:v>199.0664427106031</c:v>
                </c:pt>
                <c:pt idx="484">
                  <c:v>199.18888961112529</c:v>
                </c:pt>
                <c:pt idx="485">
                  <c:v>199.29025555387361</c:v>
                </c:pt>
                <c:pt idx="486">
                  <c:v>199.38622269936269</c:v>
                </c:pt>
                <c:pt idx="487">
                  <c:v>199.47613586226441</c:v>
                </c:pt>
                <c:pt idx="488">
                  <c:v>199.55667736923769</c:v>
                </c:pt>
                <c:pt idx="489">
                  <c:v>199.63137127402629</c:v>
                </c:pt>
                <c:pt idx="490">
                  <c:v>199.6990281008691</c:v>
                </c:pt>
                <c:pt idx="491">
                  <c:v>199.75997393490019</c:v>
                </c:pt>
                <c:pt idx="492">
                  <c:v>199.81410163339069</c:v>
                </c:pt>
                <c:pt idx="493">
                  <c:v>199.8608347832062</c:v>
                </c:pt>
                <c:pt idx="494">
                  <c:v>199.90123104355629</c:v>
                </c:pt>
                <c:pt idx="495">
                  <c:v>199.93523650025739</c:v>
                </c:pt>
                <c:pt idx="496">
                  <c:v>199.96144239310979</c:v>
                </c:pt>
                <c:pt idx="497">
                  <c:v>199.98250471911601</c:v>
                </c:pt>
                <c:pt idx="498">
                  <c:v>199.99468234780929</c:v>
                </c:pt>
                <c:pt idx="499">
                  <c:v>199.99980220536699</c:v>
                </c:pt>
                <c:pt idx="500">
                  <c:v>199.99801512280521</c:v>
                </c:pt>
                <c:pt idx="501">
                  <c:v>199.989333933024</c:v>
                </c:pt>
                <c:pt idx="502">
                  <c:v>199.97374299641581</c:v>
                </c:pt>
                <c:pt idx="503">
                  <c:v>199.9510833143091</c:v>
                </c:pt>
                <c:pt idx="504">
                  <c:v>199.92182429275891</c:v>
                </c:pt>
                <c:pt idx="505">
                  <c:v>199.8857975685244</c:v>
                </c:pt>
                <c:pt idx="506">
                  <c:v>199.8427149461665</c:v>
                </c:pt>
                <c:pt idx="507">
                  <c:v>199.7924523388541</c:v>
                </c:pt>
                <c:pt idx="508">
                  <c:v>199.73496600161741</c:v>
                </c:pt>
                <c:pt idx="509">
                  <c:v>199.66928816314029</c:v>
                </c:pt>
                <c:pt idx="510">
                  <c:v>199.60017694494539</c:v>
                </c:pt>
                <c:pt idx="511">
                  <c:v>199.52137782987771</c:v>
                </c:pt>
                <c:pt idx="512">
                  <c:v>199.43520512923831</c:v>
                </c:pt>
                <c:pt idx="513">
                  <c:v>199.3446775056415</c:v>
                </c:pt>
                <c:pt idx="514">
                  <c:v>199.2465416556681</c:v>
                </c:pt>
                <c:pt idx="515">
                  <c:v>199.13943657767871</c:v>
                </c:pt>
                <c:pt idx="516">
                  <c:v>199.04753968324869</c:v>
                </c:pt>
                <c:pt idx="517">
                  <c:v>198.93994229602509</c:v>
                </c:pt>
                <c:pt idx="518">
                  <c:v>198.81045335756161</c:v>
                </c:pt>
                <c:pt idx="519">
                  <c:v>198.68309575146921</c:v>
                </c:pt>
                <c:pt idx="520">
                  <c:v>198.54073291906471</c:v>
                </c:pt>
                <c:pt idx="521">
                  <c:v>198.40339979813379</c:v>
                </c:pt>
                <c:pt idx="522">
                  <c:v>198.24972157589559</c:v>
                </c:pt>
                <c:pt idx="523">
                  <c:v>198.0881134288218</c:v>
                </c:pt>
                <c:pt idx="524">
                  <c:v>197.92805765785991</c:v>
                </c:pt>
                <c:pt idx="525">
                  <c:v>197.75891780804071</c:v>
                </c:pt>
                <c:pt idx="526">
                  <c:v>197.57925753115731</c:v>
                </c:pt>
                <c:pt idx="527">
                  <c:v>197.37875173806009</c:v>
                </c:pt>
                <c:pt idx="528">
                  <c:v>197.18492682083181</c:v>
                </c:pt>
                <c:pt idx="529">
                  <c:v>196.99141285618151</c:v>
                </c:pt>
                <c:pt idx="530">
                  <c:v>196.7900625544047</c:v>
                </c:pt>
                <c:pt idx="531">
                  <c:v>196.57481871744679</c:v>
                </c:pt>
                <c:pt idx="532">
                  <c:v>196.353261165541</c:v>
                </c:pt>
                <c:pt idx="533">
                  <c:v>196.14340278048931</c:v>
                </c:pt>
                <c:pt idx="534">
                  <c:v>195.90856569239909</c:v>
                </c:pt>
                <c:pt idx="535">
                  <c:v>195.660960322124</c:v>
                </c:pt>
                <c:pt idx="536">
                  <c:v>195.42519738160519</c:v>
                </c:pt>
                <c:pt idx="537">
                  <c:v>195.18439607193471</c:v>
                </c:pt>
                <c:pt idx="538">
                  <c:v>194.9281236120778</c:v>
                </c:pt>
                <c:pt idx="539">
                  <c:v>194.66784623487189</c:v>
                </c:pt>
                <c:pt idx="540">
                  <c:v>194.39072090672329</c:v>
                </c:pt>
                <c:pt idx="541">
                  <c:v>194.09244139383949</c:v>
                </c:pt>
                <c:pt idx="542">
                  <c:v>193.81826080491149</c:v>
                </c:pt>
                <c:pt idx="543">
                  <c:v>193.5358989808264</c:v>
                </c:pt>
                <c:pt idx="544">
                  <c:v>193.24643105070669</c:v>
                </c:pt>
                <c:pt idx="545">
                  <c:v>192.94009181409231</c:v>
                </c:pt>
                <c:pt idx="546">
                  <c:v>192.6438022311996</c:v>
                </c:pt>
                <c:pt idx="547">
                  <c:v>192.33638718650769</c:v>
                </c:pt>
                <c:pt idx="548">
                  <c:v>192.0186514946206</c:v>
                </c:pt>
                <c:pt idx="549">
                  <c:v>191.6942085312856</c:v>
                </c:pt>
                <c:pt idx="550">
                  <c:v>191.3614729233561</c:v>
                </c:pt>
                <c:pt idx="551">
                  <c:v>191.02106051976551</c:v>
                </c:pt>
                <c:pt idx="552">
                  <c:v>190.6938251697828</c:v>
                </c:pt>
                <c:pt idx="553">
                  <c:v>190.34914403390931</c:v>
                </c:pt>
                <c:pt idx="554">
                  <c:v>190.00172548744521</c:v>
                </c:pt>
                <c:pt idx="555">
                  <c:v>189.64763905541491</c:v>
                </c:pt>
                <c:pt idx="556">
                  <c:v>189.2876211574044</c:v>
                </c:pt>
                <c:pt idx="557">
                  <c:v>188.92831857658391</c:v>
                </c:pt>
                <c:pt idx="558">
                  <c:v>188.54768140005129</c:v>
                </c:pt>
                <c:pt idx="559">
                  <c:v>188.17879270797201</c:v>
                </c:pt>
                <c:pt idx="560">
                  <c:v>187.760974689341</c:v>
                </c:pt>
                <c:pt idx="561">
                  <c:v>187.37278621201779</c:v>
                </c:pt>
                <c:pt idx="562">
                  <c:v>186.98515977524809</c:v>
                </c:pt>
                <c:pt idx="563">
                  <c:v>186.58593389675769</c:v>
                </c:pt>
                <c:pt idx="564">
                  <c:v>186.19426027166631</c:v>
                </c:pt>
                <c:pt idx="565">
                  <c:v>185.78801008104031</c:v>
                </c:pt>
                <c:pt idx="566">
                  <c:v>185.37887914229469</c:v>
                </c:pt>
                <c:pt idx="567">
                  <c:v>184.96799880032989</c:v>
                </c:pt>
                <c:pt idx="568">
                  <c:v>184.54300468728121</c:v>
                </c:pt>
                <c:pt idx="569">
                  <c:v>184.11491188106959</c:v>
                </c:pt>
                <c:pt idx="570">
                  <c:v>183.68012756708401</c:v>
                </c:pt>
                <c:pt idx="571">
                  <c:v>183.25198266835281</c:v>
                </c:pt>
                <c:pt idx="572">
                  <c:v>182.82239826910819</c:v>
                </c:pt>
                <c:pt idx="573">
                  <c:v>182.38319885122661</c:v>
                </c:pt>
                <c:pt idx="574">
                  <c:v>181.88938839798601</c:v>
                </c:pt>
                <c:pt idx="575">
                  <c:v>181.4306853744869</c:v>
                </c:pt>
                <c:pt idx="576">
                  <c:v>180.9742598105214</c:v>
                </c:pt>
                <c:pt idx="577">
                  <c:v>180.5207214219655</c:v>
                </c:pt>
                <c:pt idx="578">
                  <c:v>180.0673322988512</c:v>
                </c:pt>
                <c:pt idx="579">
                  <c:v>179.5959226480916</c:v>
                </c:pt>
                <c:pt idx="580">
                  <c:v>179.12494314716861</c:v>
                </c:pt>
                <c:pt idx="581">
                  <c:v>178.65932499840281</c:v>
                </c:pt>
                <c:pt idx="582">
                  <c:v>178.16351912339789</c:v>
                </c:pt>
                <c:pt idx="583">
                  <c:v>177.69265610029831</c:v>
                </c:pt>
                <c:pt idx="584">
                  <c:v>177.2096489439358</c:v>
                </c:pt>
                <c:pt idx="585">
                  <c:v>176.72147045661751</c:v>
                </c:pt>
                <c:pt idx="586">
                  <c:v>176.22912430828561</c:v>
                </c:pt>
                <c:pt idx="587">
                  <c:v>175.73571367616191</c:v>
                </c:pt>
                <c:pt idx="588">
                  <c:v>175.23982756095691</c:v>
                </c:pt>
                <c:pt idx="589">
                  <c:v>174.73649160786411</c:v>
                </c:pt>
                <c:pt idx="590">
                  <c:v>174.22637308648819</c:v>
                </c:pt>
                <c:pt idx="591">
                  <c:v>173.6767733518565</c:v>
                </c:pt>
                <c:pt idx="592">
                  <c:v>173.1648097703175</c:v>
                </c:pt>
                <c:pt idx="593">
                  <c:v>172.64769947174179</c:v>
                </c:pt>
                <c:pt idx="594">
                  <c:v>172.1422052151292</c:v>
                </c:pt>
                <c:pt idx="595">
                  <c:v>171.61547444642611</c:v>
                </c:pt>
                <c:pt idx="596">
                  <c:v>171.0993600451788</c:v>
                </c:pt>
                <c:pt idx="597">
                  <c:v>170.5850991925264</c:v>
                </c:pt>
                <c:pt idx="598">
                  <c:v>170.05936252551501</c:v>
                </c:pt>
                <c:pt idx="599">
                  <c:v>169.5356202475692</c:v>
                </c:pt>
                <c:pt idx="600">
                  <c:v>169.00151857106169</c:v>
                </c:pt>
                <c:pt idx="601">
                  <c:v>168.48075406786859</c:v>
                </c:pt>
                <c:pt idx="602">
                  <c:v>167.9430566950148</c:v>
                </c:pt>
                <c:pt idx="603">
                  <c:v>167.33807314771141</c:v>
                </c:pt>
                <c:pt idx="604">
                  <c:v>166.81141589216759</c:v>
                </c:pt>
                <c:pt idx="605">
                  <c:v>166.27499596934959</c:v>
                </c:pt>
                <c:pt idx="606">
                  <c:v>165.73133370136151</c:v>
                </c:pt>
                <c:pt idx="607">
                  <c:v>165.18268746245329</c:v>
                </c:pt>
                <c:pt idx="608">
                  <c:v>164.63777970270669</c:v>
                </c:pt>
                <c:pt idx="609">
                  <c:v>164.09437716703971</c:v>
                </c:pt>
                <c:pt idx="610">
                  <c:v>163.54587221228039</c:v>
                </c:pt>
                <c:pt idx="611">
                  <c:v>162.99849526666591</c:v>
                </c:pt>
                <c:pt idx="612">
                  <c:v>162.44318727349221</c:v>
                </c:pt>
                <c:pt idx="613">
                  <c:v>161.90145166494841</c:v>
                </c:pt>
                <c:pt idx="614">
                  <c:v>161.3519314432636</c:v>
                </c:pt>
                <c:pt idx="615">
                  <c:v>160.79819481619811</c:v>
                </c:pt>
                <c:pt idx="616">
                  <c:v>160.24287343798059</c:v>
                </c:pt>
                <c:pt idx="617">
                  <c:v>159.6089636104395</c:v>
                </c:pt>
                <c:pt idx="618">
                  <c:v>159.0549306929237</c:v>
                </c:pt>
                <c:pt idx="619">
                  <c:v>158.50928896111259</c:v>
                </c:pt>
                <c:pt idx="620">
                  <c:v>157.9586505303435</c:v>
                </c:pt>
                <c:pt idx="621">
                  <c:v>157.39370452869511</c:v>
                </c:pt>
                <c:pt idx="622">
                  <c:v>156.83988989052449</c:v>
                </c:pt>
                <c:pt idx="623">
                  <c:v>156.26962554410451</c:v>
                </c:pt>
                <c:pt idx="624">
                  <c:v>155.7253149771127</c:v>
                </c:pt>
                <c:pt idx="625">
                  <c:v>155.16256708278911</c:v>
                </c:pt>
                <c:pt idx="626">
                  <c:v>154.60334594086709</c:v>
                </c:pt>
                <c:pt idx="627">
                  <c:v>154.04762065718711</c:v>
                </c:pt>
                <c:pt idx="628">
                  <c:v>153.49254355241331</c:v>
                </c:pt>
                <c:pt idx="629">
                  <c:v>152.93252906008331</c:v>
                </c:pt>
                <c:pt idx="630">
                  <c:v>152.3630844571849</c:v>
                </c:pt>
                <c:pt idx="631">
                  <c:v>151.81169007475461</c:v>
                </c:pt>
                <c:pt idx="632">
                  <c:v>151.24952881748089</c:v>
                </c:pt>
                <c:pt idx="633">
                  <c:v>150.6962842877667</c:v>
                </c:pt>
                <c:pt idx="634">
                  <c:v>150.0758557059535</c:v>
                </c:pt>
                <c:pt idx="635">
                  <c:v>149.52093551082459</c:v>
                </c:pt>
                <c:pt idx="636">
                  <c:v>148.9706150212532</c:v>
                </c:pt>
                <c:pt idx="637">
                  <c:v>148.4248708363252</c:v>
                </c:pt>
                <c:pt idx="638">
                  <c:v>147.8735535305596</c:v>
                </c:pt>
                <c:pt idx="639">
                  <c:v>147.3169440170266</c:v>
                </c:pt>
                <c:pt idx="640">
                  <c:v>146.7572562178899</c:v>
                </c:pt>
                <c:pt idx="641">
                  <c:v>146.21339558563761</c:v>
                </c:pt>
                <c:pt idx="642">
                  <c:v>145.67763695454761</c:v>
                </c:pt>
                <c:pt idx="643">
                  <c:v>145.1307316253633</c:v>
                </c:pt>
                <c:pt idx="644">
                  <c:v>144.5775181964126</c:v>
                </c:pt>
                <c:pt idx="645">
                  <c:v>144.0447160307842</c:v>
                </c:pt>
                <c:pt idx="646">
                  <c:v>143.50741090206</c:v>
                </c:pt>
                <c:pt idx="647">
                  <c:v>142.90023615740131</c:v>
                </c:pt>
                <c:pt idx="648">
                  <c:v>142.3745820587153</c:v>
                </c:pt>
                <c:pt idx="649">
                  <c:v>141.8399370914091</c:v>
                </c:pt>
                <c:pt idx="650">
                  <c:v>141.3095357263968</c:v>
                </c:pt>
                <c:pt idx="651">
                  <c:v>140.7754333919016</c:v>
                </c:pt>
                <c:pt idx="652">
                  <c:v>140.23662072554271</c:v>
                </c:pt>
                <c:pt idx="653">
                  <c:v>139.7190227353299</c:v>
                </c:pt>
                <c:pt idx="654">
                  <c:v>139.1961013662503</c:v>
                </c:pt>
                <c:pt idx="655">
                  <c:v>138.67388051862741</c:v>
                </c:pt>
                <c:pt idx="656">
                  <c:v>138.15895702078811</c:v>
                </c:pt>
                <c:pt idx="657">
                  <c:v>137.6358701017993</c:v>
                </c:pt>
                <c:pt idx="658">
                  <c:v>137.12154999445889</c:v>
                </c:pt>
                <c:pt idx="659">
                  <c:v>136.6127820452883</c:v>
                </c:pt>
                <c:pt idx="660">
                  <c:v>136.056247641223</c:v>
                </c:pt>
                <c:pt idx="661">
                  <c:v>135.55087888025241</c:v>
                </c:pt>
                <c:pt idx="662">
                  <c:v>135.04802988790411</c:v>
                </c:pt>
                <c:pt idx="663">
                  <c:v>134.55584282792231</c:v>
                </c:pt>
                <c:pt idx="664">
                  <c:v>134.06457121838841</c:v>
                </c:pt>
                <c:pt idx="665">
                  <c:v>133.58184178618359</c:v>
                </c:pt>
                <c:pt idx="666">
                  <c:v>133.09527418187321</c:v>
                </c:pt>
                <c:pt idx="667">
                  <c:v>132.60032365165279</c:v>
                </c:pt>
                <c:pt idx="668">
                  <c:v>132.11819471743169</c:v>
                </c:pt>
                <c:pt idx="669">
                  <c:v>131.57794938690961</c:v>
                </c:pt>
                <c:pt idx="670">
                  <c:v>131.09703944966409</c:v>
                </c:pt>
                <c:pt idx="671">
                  <c:v>130.63507904666909</c:v>
                </c:pt>
                <c:pt idx="672">
                  <c:v>130.14958702104551</c:v>
                </c:pt>
                <c:pt idx="673">
                  <c:v>129.69915013189259</c:v>
                </c:pt>
                <c:pt idx="674">
                  <c:v>129.24264935781099</c:v>
                </c:pt>
                <c:pt idx="675">
                  <c:v>128.7858678564431</c:v>
                </c:pt>
                <c:pt idx="676">
                  <c:v>128.33445753436831</c:v>
                </c:pt>
                <c:pt idx="677">
                  <c:v>127.8849181497262</c:v>
                </c:pt>
                <c:pt idx="678">
                  <c:v>127.4480807474721</c:v>
                </c:pt>
                <c:pt idx="679">
                  <c:v>127.0043972112074</c:v>
                </c:pt>
                <c:pt idx="680">
                  <c:v>126.57408245349311</c:v>
                </c:pt>
                <c:pt idx="681">
                  <c:v>126.14528462032879</c:v>
                </c:pt>
                <c:pt idx="682">
                  <c:v>125.71515629064019</c:v>
                </c:pt>
                <c:pt idx="683">
                  <c:v>125.2963246839532</c:v>
                </c:pt>
                <c:pt idx="684">
                  <c:v>124.88085473623001</c:v>
                </c:pt>
                <c:pt idx="685">
                  <c:v>124.4676847020484</c:v>
                </c:pt>
                <c:pt idx="686">
                  <c:v>124.0124698414439</c:v>
                </c:pt>
                <c:pt idx="687">
                  <c:v>123.6079818430204</c:v>
                </c:pt>
                <c:pt idx="688">
                  <c:v>123.2093403959117</c:v>
                </c:pt>
                <c:pt idx="689">
                  <c:v>122.806344889814</c:v>
                </c:pt>
                <c:pt idx="690">
                  <c:v>122.43016214803519</c:v>
                </c:pt>
                <c:pt idx="691">
                  <c:v>122.04245972154121</c:v>
                </c:pt>
                <c:pt idx="692">
                  <c:v>121.66651388032651</c:v>
                </c:pt>
                <c:pt idx="693">
                  <c:v>121.28881258183161</c:v>
                </c:pt>
                <c:pt idx="694">
                  <c:v>120.92212814723079</c:v>
                </c:pt>
                <c:pt idx="695">
                  <c:v>120.56604405147441</c:v>
                </c:pt>
                <c:pt idx="696">
                  <c:v>120.2070681808142</c:v>
                </c:pt>
                <c:pt idx="697">
                  <c:v>119.8710776602171</c:v>
                </c:pt>
                <c:pt idx="698">
                  <c:v>119.51484369510921</c:v>
                </c:pt>
                <c:pt idx="699">
                  <c:v>119.1748441660768</c:v>
                </c:pt>
                <c:pt idx="700">
                  <c:v>118.8438926275692</c:v>
                </c:pt>
                <c:pt idx="701">
                  <c:v>118.5112207098137</c:v>
                </c:pt>
                <c:pt idx="702">
                  <c:v>118.1486593772798</c:v>
                </c:pt>
                <c:pt idx="703">
                  <c:v>117.83271718024891</c:v>
                </c:pt>
                <c:pt idx="704">
                  <c:v>117.5235147965422</c:v>
                </c:pt>
                <c:pt idx="705">
                  <c:v>117.2188647314053</c:v>
                </c:pt>
                <c:pt idx="706">
                  <c:v>116.918388341496</c:v>
                </c:pt>
                <c:pt idx="707">
                  <c:v>116.6238135553122</c:v>
                </c:pt>
                <c:pt idx="708">
                  <c:v>116.3375061451444</c:v>
                </c:pt>
                <c:pt idx="709">
                  <c:v>116.060085466144</c:v>
                </c:pt>
                <c:pt idx="710">
                  <c:v>115.78220635076229</c:v>
                </c:pt>
                <c:pt idx="711">
                  <c:v>115.50943077842661</c:v>
                </c:pt>
                <c:pt idx="712">
                  <c:v>115.2103587438081</c:v>
                </c:pt>
                <c:pt idx="713">
                  <c:v>114.9560046802377</c:v>
                </c:pt>
                <c:pt idx="714">
                  <c:v>114.7072481802488</c:v>
                </c:pt>
                <c:pt idx="715">
                  <c:v>114.46148549674849</c:v>
                </c:pt>
                <c:pt idx="716">
                  <c:v>114.22233926914249</c:v>
                </c:pt>
                <c:pt idx="717">
                  <c:v>113.9903081655473</c:v>
                </c:pt>
                <c:pt idx="718">
                  <c:v>113.7620318834407</c:v>
                </c:pt>
                <c:pt idx="719">
                  <c:v>113.5459120149854</c:v>
                </c:pt>
                <c:pt idx="720">
                  <c:v>113.3285416093895</c:v>
                </c:pt>
                <c:pt idx="721">
                  <c:v>113.1206531235746</c:v>
                </c:pt>
                <c:pt idx="722">
                  <c:v>112.915357600539</c:v>
                </c:pt>
                <c:pt idx="723">
                  <c:v>112.72236497939549</c:v>
                </c:pt>
                <c:pt idx="724">
                  <c:v>112.5346275260944</c:v>
                </c:pt>
                <c:pt idx="725">
                  <c:v>112.3504961095442</c:v>
                </c:pt>
                <c:pt idx="726">
                  <c:v>112.1754681455384</c:v>
                </c:pt>
                <c:pt idx="727">
                  <c:v>112.0037879452168</c:v>
                </c:pt>
                <c:pt idx="728">
                  <c:v>111.84357346191381</c:v>
                </c:pt>
                <c:pt idx="729">
                  <c:v>111.68702113139339</c:v>
                </c:pt>
                <c:pt idx="730">
                  <c:v>111.5388907948654</c:v>
                </c:pt>
                <c:pt idx="731">
                  <c:v>111.3978943374852</c:v>
                </c:pt>
                <c:pt idx="732">
                  <c:v>111.2599761623766</c:v>
                </c:pt>
                <c:pt idx="733">
                  <c:v>111.1334230031773</c:v>
                </c:pt>
                <c:pt idx="734">
                  <c:v>111.0119143569861</c:v>
                </c:pt>
                <c:pt idx="735">
                  <c:v>110.8952780990972</c:v>
                </c:pt>
                <c:pt idx="736">
                  <c:v>110.7754939021337</c:v>
                </c:pt>
                <c:pt idx="737">
                  <c:v>110.67737742122431</c:v>
                </c:pt>
                <c:pt idx="738">
                  <c:v>110.58428251278281</c:v>
                </c:pt>
                <c:pt idx="739">
                  <c:v>110.49969667532319</c:v>
                </c:pt>
                <c:pt idx="740">
                  <c:v>110.4203516870726</c:v>
                </c:pt>
                <c:pt idx="741">
                  <c:v>110.34821045766211</c:v>
                </c:pt>
                <c:pt idx="742">
                  <c:v>110.28372792367961</c:v>
                </c:pt>
                <c:pt idx="743">
                  <c:v>110.2244499281047</c:v>
                </c:pt>
                <c:pt idx="744">
                  <c:v>110.1716717323737</c:v>
                </c:pt>
                <c:pt idx="745">
                  <c:v>110.1261379916719</c:v>
                </c:pt>
                <c:pt idx="746">
                  <c:v>110.08792662949691</c:v>
                </c:pt>
                <c:pt idx="747">
                  <c:v>110.0533733179135</c:v>
                </c:pt>
                <c:pt idx="748">
                  <c:v>110.0298360498962</c:v>
                </c:pt>
                <c:pt idx="749">
                  <c:v>110.0126985767527</c:v>
                </c:pt>
                <c:pt idx="750">
                  <c:v>110.0029143328573</c:v>
                </c:pt>
                <c:pt idx="751">
                  <c:v>110.00002049638449</c:v>
                </c:pt>
                <c:pt idx="752">
                  <c:v>110.0039390001464</c:v>
                </c:pt>
                <c:pt idx="753">
                  <c:v>110.0148453469816</c:v>
                </c:pt>
                <c:pt idx="754">
                  <c:v>110.032311973706</c:v>
                </c:pt>
                <c:pt idx="755">
                  <c:v>110.05743373593729</c:v>
                </c:pt>
                <c:pt idx="756">
                  <c:v>110.0882992751083</c:v>
                </c:pt>
                <c:pt idx="757">
                  <c:v>110.12718396259319</c:v>
                </c:pt>
                <c:pt idx="758">
                  <c:v>110.1711956935354</c:v>
                </c:pt>
                <c:pt idx="759">
                  <c:v>110.225218476428</c:v>
                </c:pt>
                <c:pt idx="760">
                  <c:v>110.29206812626281</c:v>
                </c:pt>
                <c:pt idx="761">
                  <c:v>110.35864865903</c:v>
                </c:pt>
                <c:pt idx="762">
                  <c:v>110.4305206337732</c:v>
                </c:pt>
                <c:pt idx="763">
                  <c:v>110.51112570883539</c:v>
                </c:pt>
                <c:pt idx="764">
                  <c:v>110.5978734831621</c:v>
                </c:pt>
                <c:pt idx="765">
                  <c:v>110.6920725956235</c:v>
                </c:pt>
                <c:pt idx="766">
                  <c:v>110.7913453590924</c:v>
                </c:pt>
                <c:pt idx="767">
                  <c:v>110.8977853569187</c:v>
                </c:pt>
                <c:pt idx="768">
                  <c:v>111.013134404233</c:v>
                </c:pt>
                <c:pt idx="769">
                  <c:v>111.1340949982299</c:v>
                </c:pt>
                <c:pt idx="770">
                  <c:v>111.26458727603691</c:v>
                </c:pt>
                <c:pt idx="771">
                  <c:v>111.4161761911076</c:v>
                </c:pt>
                <c:pt idx="772">
                  <c:v>111.5593359988742</c:v>
                </c:pt>
                <c:pt idx="773">
                  <c:v>111.7068698672017</c:v>
                </c:pt>
                <c:pt idx="774">
                  <c:v>111.864004855681</c:v>
                </c:pt>
                <c:pt idx="775">
                  <c:v>112.0227774310038</c:v>
                </c:pt>
                <c:pt idx="776">
                  <c:v>112.19834170946361</c:v>
                </c:pt>
                <c:pt idx="777">
                  <c:v>112.3657711797205</c:v>
                </c:pt>
                <c:pt idx="778">
                  <c:v>112.5469619648553</c:v>
                </c:pt>
                <c:pt idx="779">
                  <c:v>112.73555257419861</c:v>
                </c:pt>
                <c:pt idx="780">
                  <c:v>112.9269739936294</c:v>
                </c:pt>
                <c:pt idx="781">
                  <c:v>113.1261114110528</c:v>
                </c:pt>
                <c:pt idx="782">
                  <c:v>113.3602907378005</c:v>
                </c:pt>
                <c:pt idx="783">
                  <c:v>113.5725513296161</c:v>
                </c:pt>
                <c:pt idx="784">
                  <c:v>113.79368906764201</c:v>
                </c:pt>
                <c:pt idx="785">
                  <c:v>114.0196979157253</c:v>
                </c:pt>
                <c:pt idx="786">
                  <c:v>114.2509474454563</c:v>
                </c:pt>
                <c:pt idx="787">
                  <c:v>114.4900414636278</c:v>
                </c:pt>
                <c:pt idx="788">
                  <c:v>114.734692577674</c:v>
                </c:pt>
                <c:pt idx="789">
                  <c:v>114.9855769168332</c:v>
                </c:pt>
                <c:pt idx="790">
                  <c:v>115.2382024423102</c:v>
                </c:pt>
                <c:pt idx="791">
                  <c:v>115.53649946296289</c:v>
                </c:pt>
                <c:pt idx="792">
                  <c:v>115.80748496543551</c:v>
                </c:pt>
                <c:pt idx="793">
                  <c:v>116.0820152343791</c:v>
                </c:pt>
                <c:pt idx="794">
                  <c:v>116.3664167328531</c:v>
                </c:pt>
                <c:pt idx="795">
                  <c:v>116.6565735376951</c:v>
                </c:pt>
                <c:pt idx="796">
                  <c:v>116.9531652294621</c:v>
                </c:pt>
                <c:pt idx="797">
                  <c:v>117.2556710528994</c:v>
                </c:pt>
                <c:pt idx="798">
                  <c:v>117.55919921680101</c:v>
                </c:pt>
                <c:pt idx="799">
                  <c:v>117.8761390205717</c:v>
                </c:pt>
                <c:pt idx="800">
                  <c:v>118.1896948484968</c:v>
                </c:pt>
                <c:pt idx="801">
                  <c:v>118.5124809311835</c:v>
                </c:pt>
                <c:pt idx="802">
                  <c:v>118.84329094636441</c:v>
                </c:pt>
                <c:pt idx="803">
                  <c:v>119.2120074797424</c:v>
                </c:pt>
                <c:pt idx="804">
                  <c:v>119.5608799632308</c:v>
                </c:pt>
                <c:pt idx="805">
                  <c:v>119.91166838296969</c:v>
                </c:pt>
                <c:pt idx="806">
                  <c:v>120.261908230407</c:v>
                </c:pt>
                <c:pt idx="807">
                  <c:v>120.61513972302809</c:v>
                </c:pt>
                <c:pt idx="808">
                  <c:v>120.9817532803809</c:v>
                </c:pt>
                <c:pt idx="809">
                  <c:v>121.3485485012082</c:v>
                </c:pt>
                <c:pt idx="810">
                  <c:v>121.7168531694077</c:v>
                </c:pt>
                <c:pt idx="811">
                  <c:v>122.1015483248477</c:v>
                </c:pt>
                <c:pt idx="812">
                  <c:v>122.4865666533348</c:v>
                </c:pt>
                <c:pt idx="813">
                  <c:v>122.8828265127915</c:v>
                </c:pt>
                <c:pt idx="814">
                  <c:v>123.2835491575851</c:v>
                </c:pt>
                <c:pt idx="815">
                  <c:v>123.6827250874947</c:v>
                </c:pt>
                <c:pt idx="816">
                  <c:v>124.08416139499781</c:v>
                </c:pt>
                <c:pt idx="817">
                  <c:v>124.4863552020084</c:v>
                </c:pt>
                <c:pt idx="818">
                  <c:v>124.90572316522351</c:v>
                </c:pt>
                <c:pt idx="819">
                  <c:v>125.31525047347419</c:v>
                </c:pt>
                <c:pt idx="820">
                  <c:v>125.73452263444381</c:v>
                </c:pt>
                <c:pt idx="821">
                  <c:v>126.1672697982558</c:v>
                </c:pt>
                <c:pt idx="822">
                  <c:v>126.6029064135903</c:v>
                </c:pt>
                <c:pt idx="823">
                  <c:v>127.0403662977435</c:v>
                </c:pt>
                <c:pt idx="824">
                  <c:v>127.4732348392655</c:v>
                </c:pt>
                <c:pt idx="825">
                  <c:v>127.9218107909024</c:v>
                </c:pt>
                <c:pt idx="826">
                  <c:v>128.37334419527281</c:v>
                </c:pt>
                <c:pt idx="827">
                  <c:v>128.8289179142821</c:v>
                </c:pt>
                <c:pt idx="828">
                  <c:v>129.29080579458849</c:v>
                </c:pt>
                <c:pt idx="829">
                  <c:v>129.74976604877099</c:v>
                </c:pt>
                <c:pt idx="830">
                  <c:v>130.2213433788269</c:v>
                </c:pt>
                <c:pt idx="831">
                  <c:v>130.68847813075749</c:v>
                </c:pt>
                <c:pt idx="832">
                  <c:v>131.21309705733611</c:v>
                </c:pt>
                <c:pt idx="833">
                  <c:v>131.68396606699221</c:v>
                </c:pt>
                <c:pt idx="834">
                  <c:v>132.16422491960489</c:v>
                </c:pt>
                <c:pt idx="835">
                  <c:v>132.64737589951241</c:v>
                </c:pt>
                <c:pt idx="836">
                  <c:v>133.13954710087731</c:v>
                </c:pt>
                <c:pt idx="837">
                  <c:v>133.62464408051201</c:v>
                </c:pt>
                <c:pt idx="838">
                  <c:v>134.12180870405541</c:v>
                </c:pt>
                <c:pt idx="839">
                  <c:v>134.61847443002819</c:v>
                </c:pt>
                <c:pt idx="840">
                  <c:v>135.1257788834553</c:v>
                </c:pt>
                <c:pt idx="841">
                  <c:v>135.6209210184407</c:v>
                </c:pt>
                <c:pt idx="842">
                  <c:v>136.12200785855671</c:v>
                </c:pt>
                <c:pt idx="843">
                  <c:v>136.62932376257061</c:v>
                </c:pt>
                <c:pt idx="844">
                  <c:v>137.14000269147951</c:v>
                </c:pt>
                <c:pt idx="845">
                  <c:v>137.65204363704669</c:v>
                </c:pt>
                <c:pt idx="846">
                  <c:v>138.17324302386891</c:v>
                </c:pt>
                <c:pt idx="847">
                  <c:v>138.7476547779435</c:v>
                </c:pt>
                <c:pt idx="848">
                  <c:v>139.27510720741839</c:v>
                </c:pt>
                <c:pt idx="849">
                  <c:v>139.79582957909179</c:v>
                </c:pt>
                <c:pt idx="850">
                  <c:v>140.31641631676871</c:v>
                </c:pt>
                <c:pt idx="851">
                  <c:v>140.84797827365671</c:v>
                </c:pt>
                <c:pt idx="852">
                  <c:v>141.37845023426669</c:v>
                </c:pt>
                <c:pt idx="853">
                  <c:v>141.9133629758019</c:v>
                </c:pt>
                <c:pt idx="854">
                  <c:v>142.44349628060871</c:v>
                </c:pt>
                <c:pt idx="855">
                  <c:v>142.98061295956259</c:v>
                </c:pt>
                <c:pt idx="856">
                  <c:v>143.52312266599569</c:v>
                </c:pt>
                <c:pt idx="857">
                  <c:v>144.06245299067189</c:v>
                </c:pt>
                <c:pt idx="858">
                  <c:v>144.613697796162</c:v>
                </c:pt>
                <c:pt idx="859">
                  <c:v>145.1513863939893</c:v>
                </c:pt>
                <c:pt idx="860">
                  <c:v>145.75879275160909</c:v>
                </c:pt>
                <c:pt idx="861">
                  <c:v>146.29712697514159</c:v>
                </c:pt>
                <c:pt idx="862">
                  <c:v>146.83783233151891</c:v>
                </c:pt>
                <c:pt idx="863">
                  <c:v>147.3879084253729</c:v>
                </c:pt>
                <c:pt idx="864">
                  <c:v>147.92138811099241</c:v>
                </c:pt>
                <c:pt idx="865">
                  <c:v>148.47568603483819</c:v>
                </c:pt>
                <c:pt idx="866">
                  <c:v>149.02824387394929</c:v>
                </c:pt>
                <c:pt idx="867">
                  <c:v>149.581627144826</c:v>
                </c:pt>
                <c:pt idx="868">
                  <c:v>150.1980581982433</c:v>
                </c:pt>
                <c:pt idx="869">
                  <c:v>150.73830101360849</c:v>
                </c:pt>
                <c:pt idx="870">
                  <c:v>151.30032871048701</c:v>
                </c:pt>
                <c:pt idx="871">
                  <c:v>151.861579886821</c:v>
                </c:pt>
                <c:pt idx="872">
                  <c:v>152.4111167456665</c:v>
                </c:pt>
                <c:pt idx="873">
                  <c:v>152.96186867362229</c:v>
                </c:pt>
                <c:pt idx="874">
                  <c:v>153.52901555374501</c:v>
                </c:pt>
                <c:pt idx="875">
                  <c:v>154.0785194429516</c:v>
                </c:pt>
                <c:pt idx="876">
                  <c:v>154.63409260853041</c:v>
                </c:pt>
                <c:pt idx="877">
                  <c:v>155.19087919018321</c:v>
                </c:pt>
                <c:pt idx="878">
                  <c:v>155.75737911605481</c:v>
                </c:pt>
                <c:pt idx="879">
                  <c:v>156.31831002696021</c:v>
                </c:pt>
                <c:pt idx="880">
                  <c:v>156.8689274747546</c:v>
                </c:pt>
                <c:pt idx="881">
                  <c:v>157.49488555193469</c:v>
                </c:pt>
                <c:pt idx="882">
                  <c:v>158.04836516973771</c:v>
                </c:pt>
                <c:pt idx="883">
                  <c:v>158.6096336334152</c:v>
                </c:pt>
                <c:pt idx="884">
                  <c:v>159.17546298371099</c:v>
                </c:pt>
                <c:pt idx="885">
                  <c:v>159.723014219476</c:v>
                </c:pt>
                <c:pt idx="886">
                  <c:v>160.28005279723629</c:v>
                </c:pt>
                <c:pt idx="887">
                  <c:v>160.8311360181784</c:v>
                </c:pt>
                <c:pt idx="888">
                  <c:v>161.39015344999231</c:v>
                </c:pt>
                <c:pt idx="889">
                  <c:v>161.93823474282129</c:v>
                </c:pt>
                <c:pt idx="890">
                  <c:v>162.48969749822569</c:v>
                </c:pt>
                <c:pt idx="891">
                  <c:v>163.05344030510039</c:v>
                </c:pt>
                <c:pt idx="892">
                  <c:v>163.59279031870099</c:v>
                </c:pt>
                <c:pt idx="893">
                  <c:v>164.13511276690031</c:v>
                </c:pt>
                <c:pt idx="894">
                  <c:v>164.67876442037209</c:v>
                </c:pt>
                <c:pt idx="895">
                  <c:v>165.2925825701542</c:v>
                </c:pt>
                <c:pt idx="896">
                  <c:v>165.76723497334871</c:v>
                </c:pt>
                <c:pt idx="897">
                  <c:v>166.3144459185167</c:v>
                </c:pt>
                <c:pt idx="898">
                  <c:v>166.92234951275859</c:v>
                </c:pt>
                <c:pt idx="899">
                  <c:v>167.4496178439357</c:v>
                </c:pt>
                <c:pt idx="900">
                  <c:v>167.99008701349001</c:v>
                </c:pt>
                <c:pt idx="901">
                  <c:v>168.52298270776609</c:v>
                </c:pt>
                <c:pt idx="902">
                  <c:v>169.05751065662511</c:v>
                </c:pt>
                <c:pt idx="903">
                  <c:v>169.59361792995421</c:v>
                </c:pt>
                <c:pt idx="904">
                  <c:v>170.12837114027181</c:v>
                </c:pt>
                <c:pt idx="905">
                  <c:v>170.6376366197623</c:v>
                </c:pt>
                <c:pt idx="906">
                  <c:v>171.16219944820719</c:v>
                </c:pt>
                <c:pt idx="907">
                  <c:v>171.68615990333001</c:v>
                </c:pt>
                <c:pt idx="908">
                  <c:v>172.21649862543151</c:v>
                </c:pt>
                <c:pt idx="909">
                  <c:v>172.71196035911419</c:v>
                </c:pt>
                <c:pt idx="910">
                  <c:v>173.2247214689605</c:v>
                </c:pt>
                <c:pt idx="911">
                  <c:v>173.74476409046329</c:v>
                </c:pt>
                <c:pt idx="912">
                  <c:v>174.25008798946081</c:v>
                </c:pt>
                <c:pt idx="913">
                  <c:v>174.74519487208229</c:v>
                </c:pt>
                <c:pt idx="914">
                  <c:v>175.2498874667848</c:v>
                </c:pt>
                <c:pt idx="915">
                  <c:v>175.75810597225509</c:v>
                </c:pt>
                <c:pt idx="916">
                  <c:v>176.24991333840421</c:v>
                </c:pt>
                <c:pt idx="917">
                  <c:v>176.79383685510911</c:v>
                </c:pt>
                <c:pt idx="918">
                  <c:v>177.2759226848876</c:v>
                </c:pt>
                <c:pt idx="919">
                  <c:v>177.76821828641681</c:v>
                </c:pt>
                <c:pt idx="920">
                  <c:v>178.23473602159859</c:v>
                </c:pt>
                <c:pt idx="921">
                  <c:v>178.7171768181918</c:v>
                </c:pt>
                <c:pt idx="922">
                  <c:v>179.18313505999819</c:v>
                </c:pt>
                <c:pt idx="923">
                  <c:v>179.65892475650881</c:v>
                </c:pt>
                <c:pt idx="924">
                  <c:v>180.11486319992289</c:v>
                </c:pt>
                <c:pt idx="925">
                  <c:v>180.58156579852641</c:v>
                </c:pt>
                <c:pt idx="926">
                  <c:v>181.0352620344477</c:v>
                </c:pt>
                <c:pt idx="927">
                  <c:v>181.49404577267319</c:v>
                </c:pt>
                <c:pt idx="928">
                  <c:v>181.94345075179939</c:v>
                </c:pt>
                <c:pt idx="929">
                  <c:v>182.39170674774331</c:v>
                </c:pt>
                <c:pt idx="930">
                  <c:v>182.83549195928799</c:v>
                </c:pt>
                <c:pt idx="931">
                  <c:v>183.2673555598638</c:v>
                </c:pt>
                <c:pt idx="932">
                  <c:v>183.70121758582681</c:v>
                </c:pt>
                <c:pt idx="933">
                  <c:v>184.18430180675259</c:v>
                </c:pt>
                <c:pt idx="934">
                  <c:v>184.60785355987571</c:v>
                </c:pt>
                <c:pt idx="935">
                  <c:v>185.02810426255689</c:v>
                </c:pt>
                <c:pt idx="936">
                  <c:v>185.43380295578001</c:v>
                </c:pt>
                <c:pt idx="937">
                  <c:v>185.84767017290571</c:v>
                </c:pt>
                <c:pt idx="938">
                  <c:v>186.2438413810716</c:v>
                </c:pt>
                <c:pt idx="939">
                  <c:v>186.64938348632111</c:v>
                </c:pt>
                <c:pt idx="940">
                  <c:v>187.04786662648371</c:v>
                </c:pt>
                <c:pt idx="941">
                  <c:v>187.4331865403704</c:v>
                </c:pt>
                <c:pt idx="942">
                  <c:v>187.81551438203971</c:v>
                </c:pt>
                <c:pt idx="943">
                  <c:v>188.18970743880121</c:v>
                </c:pt>
                <c:pt idx="944">
                  <c:v>188.5625787722723</c:v>
                </c:pt>
                <c:pt idx="945">
                  <c:v>188.93332284580799</c:v>
                </c:pt>
                <c:pt idx="946">
                  <c:v>189.29735883634271</c:v>
                </c:pt>
                <c:pt idx="947">
                  <c:v>189.65917407102771</c:v>
                </c:pt>
                <c:pt idx="948">
                  <c:v>190.05908733874449</c:v>
                </c:pt>
                <c:pt idx="949">
                  <c:v>190.39825990406649</c:v>
                </c:pt>
                <c:pt idx="950">
                  <c:v>190.7359266275287</c:v>
                </c:pt>
                <c:pt idx="951">
                  <c:v>191.07667078445371</c:v>
                </c:pt>
                <c:pt idx="952">
                  <c:v>191.41037086972889</c:v>
                </c:pt>
                <c:pt idx="953">
                  <c:v>191.73635076176231</c:v>
                </c:pt>
                <c:pt idx="954">
                  <c:v>192.0573383889807</c:v>
                </c:pt>
                <c:pt idx="955">
                  <c:v>192.372263721618</c:v>
                </c:pt>
                <c:pt idx="956">
                  <c:v>192.67850311260099</c:v>
                </c:pt>
                <c:pt idx="957">
                  <c:v>192.9799037556013</c:v>
                </c:pt>
                <c:pt idx="958">
                  <c:v>193.28133042590659</c:v>
                </c:pt>
                <c:pt idx="959">
                  <c:v>193.56546161573991</c:v>
                </c:pt>
                <c:pt idx="960">
                  <c:v>193.8505685158357</c:v>
                </c:pt>
                <c:pt idx="961">
                  <c:v>194.12792120077771</c:v>
                </c:pt>
                <c:pt idx="962">
                  <c:v>194.4044236250902</c:v>
                </c:pt>
                <c:pt idx="963">
                  <c:v>194.6980424845222</c:v>
                </c:pt>
                <c:pt idx="964">
                  <c:v>194.96173341661299</c:v>
                </c:pt>
                <c:pt idx="965">
                  <c:v>195.2100191297861</c:v>
                </c:pt>
                <c:pt idx="966">
                  <c:v>195.459372283558</c:v>
                </c:pt>
                <c:pt idx="967">
                  <c:v>195.6994011142601</c:v>
                </c:pt>
                <c:pt idx="968">
                  <c:v>195.9389783832361</c:v>
                </c:pt>
                <c:pt idx="969">
                  <c:v>196.1629834415632</c:v>
                </c:pt>
                <c:pt idx="970">
                  <c:v>196.3831801204355</c:v>
                </c:pt>
                <c:pt idx="971">
                  <c:v>196.5987473966926</c:v>
                </c:pt>
                <c:pt idx="972">
                  <c:v>196.81152013363081</c:v>
                </c:pt>
                <c:pt idx="973">
                  <c:v>197.01256305725869</c:v>
                </c:pt>
                <c:pt idx="974">
                  <c:v>197.20996269462429</c:v>
                </c:pt>
                <c:pt idx="975">
                  <c:v>197.3993871208913</c:v>
                </c:pt>
                <c:pt idx="976">
                  <c:v>197.60793637019771</c:v>
                </c:pt>
                <c:pt idx="977">
                  <c:v>197.78271519246661</c:v>
                </c:pt>
                <c:pt idx="978">
                  <c:v>197.94871559331219</c:v>
                </c:pt>
                <c:pt idx="979">
                  <c:v>198.11180516120291</c:v>
                </c:pt>
                <c:pt idx="980">
                  <c:v>198.27040617246701</c:v>
                </c:pt>
                <c:pt idx="981">
                  <c:v>198.41750729105419</c:v>
                </c:pt>
                <c:pt idx="982">
                  <c:v>198.56222684971269</c:v>
                </c:pt>
                <c:pt idx="983">
                  <c:v>198.7012636711882</c:v>
                </c:pt>
                <c:pt idx="984">
                  <c:v>198.82929346281381</c:v>
                </c:pt>
                <c:pt idx="985">
                  <c:v>198.9526787342009</c:v>
                </c:pt>
                <c:pt idx="986">
                  <c:v>199.06956233952349</c:v>
                </c:pt>
                <c:pt idx="987">
                  <c:v>199.17850621415781</c:v>
                </c:pt>
                <c:pt idx="988">
                  <c:v>199.2817338662162</c:v>
                </c:pt>
                <c:pt idx="989">
                  <c:v>199.38688958126289</c:v>
                </c:pt>
                <c:pt idx="990">
                  <c:v>199.47574833473891</c:v>
                </c:pt>
                <c:pt idx="991">
                  <c:v>199.55629470813241</c:v>
                </c:pt>
                <c:pt idx="992">
                  <c:v>199.63311139186251</c:v>
                </c:pt>
                <c:pt idx="993">
                  <c:v>199.6992110834282</c:v>
                </c:pt>
                <c:pt idx="994">
                  <c:v>199.76100017952501</c:v>
                </c:pt>
                <c:pt idx="995">
                  <c:v>199.81683995373521</c:v>
                </c:pt>
                <c:pt idx="996">
                  <c:v>199.86320294557191</c:v>
                </c:pt>
                <c:pt idx="997">
                  <c:v>199.90364545599269</c:v>
                </c:pt>
                <c:pt idx="998">
                  <c:v>199.93668234372191</c:v>
                </c:pt>
                <c:pt idx="999">
                  <c:v>199.96242144302749</c:v>
                </c:pt>
                <c:pt idx="1000">
                  <c:v>199.9816619435355</c:v>
                </c:pt>
                <c:pt idx="1001">
                  <c:v>199.99399548353861</c:v>
                </c:pt>
                <c:pt idx="1002">
                  <c:v>199.99967965546449</c:v>
                </c:pt>
                <c:pt idx="1003">
                  <c:v>199.99832667519411</c:v>
                </c:pt>
                <c:pt idx="1004">
                  <c:v>199.98989431817699</c:v>
                </c:pt>
                <c:pt idx="1005">
                  <c:v>199.97517844819609</c:v>
                </c:pt>
                <c:pt idx="1006">
                  <c:v>199.95016728749459</c:v>
                </c:pt>
                <c:pt idx="1007">
                  <c:v>199.92016998656649</c:v>
                </c:pt>
                <c:pt idx="1008">
                  <c:v>199.88354156685031</c:v>
                </c:pt>
                <c:pt idx="1009">
                  <c:v>199.84007220208019</c:v>
                </c:pt>
                <c:pt idx="1010">
                  <c:v>199.7881916597095</c:v>
                </c:pt>
                <c:pt idx="1011">
                  <c:v>199.73266219706781</c:v>
                </c:pt>
                <c:pt idx="1012">
                  <c:v>199.66901008805701</c:v>
                </c:pt>
                <c:pt idx="1013">
                  <c:v>199.5966838516072</c:v>
                </c:pt>
                <c:pt idx="1014">
                  <c:v>199.52006689357961</c:v>
                </c:pt>
                <c:pt idx="1015">
                  <c:v>199.43652973231991</c:v>
                </c:pt>
                <c:pt idx="1016">
                  <c:v>199.34504517730551</c:v>
                </c:pt>
                <c:pt idx="1017">
                  <c:v>199.23375991412749</c:v>
                </c:pt>
                <c:pt idx="1018">
                  <c:v>199.12925079649111</c:v>
                </c:pt>
                <c:pt idx="1019">
                  <c:v>199.01702635667729</c:v>
                </c:pt>
                <c:pt idx="1020">
                  <c:v>198.89635827521369</c:v>
                </c:pt>
                <c:pt idx="1021">
                  <c:v>198.77055901036829</c:v>
                </c:pt>
                <c:pt idx="1022">
                  <c:v>198.63808817087889</c:v>
                </c:pt>
                <c:pt idx="1023">
                  <c:v>198.49824304769689</c:v>
                </c:pt>
                <c:pt idx="1024">
                  <c:v>198.3499687506478</c:v>
                </c:pt>
                <c:pt idx="1025">
                  <c:v>198.1993093006279</c:v>
                </c:pt>
                <c:pt idx="1026">
                  <c:v>198.03742340750779</c:v>
                </c:pt>
                <c:pt idx="1027">
                  <c:v>197.87154721142741</c:v>
                </c:pt>
                <c:pt idx="1028">
                  <c:v>197.70231500729699</c:v>
                </c:pt>
                <c:pt idx="1029">
                  <c:v>197.52042686608721</c:v>
                </c:pt>
                <c:pt idx="1030">
                  <c:v>197.32861371437639</c:v>
                </c:pt>
                <c:pt idx="1031">
                  <c:v>197.11964136978821</c:v>
                </c:pt>
                <c:pt idx="1032">
                  <c:v>196.91603013425899</c:v>
                </c:pt>
                <c:pt idx="1033">
                  <c:v>196.71241348303221</c:v>
                </c:pt>
                <c:pt idx="1034">
                  <c:v>196.49630890864719</c:v>
                </c:pt>
                <c:pt idx="1035">
                  <c:v>196.27085771999441</c:v>
                </c:pt>
                <c:pt idx="1036">
                  <c:v>196.0475734527617</c:v>
                </c:pt>
                <c:pt idx="1037">
                  <c:v>195.8146099444532</c:v>
                </c:pt>
                <c:pt idx="1038">
                  <c:v>195.57540929687329</c:v>
                </c:pt>
                <c:pt idx="1039">
                  <c:v>195.33314182715961</c:v>
                </c:pt>
                <c:pt idx="1040">
                  <c:v>195.08196066719799</c:v>
                </c:pt>
                <c:pt idx="1041">
                  <c:v>194.8165436645605</c:v>
                </c:pt>
                <c:pt idx="1042">
                  <c:v>194.55722294914349</c:v>
                </c:pt>
                <c:pt idx="1043">
                  <c:v>194.2886728633147</c:v>
                </c:pt>
                <c:pt idx="1044">
                  <c:v>194.00929541551139</c:v>
                </c:pt>
                <c:pt idx="1045">
                  <c:v>193.72379713202699</c:v>
                </c:pt>
                <c:pt idx="1046">
                  <c:v>193.44389088235269</c:v>
                </c:pt>
                <c:pt idx="1047">
                  <c:v>193.15134731779</c:v>
                </c:pt>
                <c:pt idx="1048">
                  <c:v>192.8523085432696</c:v>
                </c:pt>
                <c:pt idx="1049">
                  <c:v>192.5497798382998</c:v>
                </c:pt>
                <c:pt idx="1050">
                  <c:v>192.23780546909981</c:v>
                </c:pt>
                <c:pt idx="1051">
                  <c:v>191.91716678799</c:v>
                </c:pt>
                <c:pt idx="1052">
                  <c:v>191.59845628451069</c:v>
                </c:pt>
                <c:pt idx="1053">
                  <c:v>191.27157319653639</c:v>
                </c:pt>
                <c:pt idx="1054">
                  <c:v>190.89639992195839</c:v>
                </c:pt>
                <c:pt idx="1055">
                  <c:v>190.5677183803445</c:v>
                </c:pt>
                <c:pt idx="1056">
                  <c:v>190.22441411869681</c:v>
                </c:pt>
                <c:pt idx="1057">
                  <c:v>189.86609642114931</c:v>
                </c:pt>
                <c:pt idx="1058">
                  <c:v>189.5105800121695</c:v>
                </c:pt>
                <c:pt idx="1059">
                  <c:v>189.14538929856789</c:v>
                </c:pt>
                <c:pt idx="1060">
                  <c:v>188.7781881547599</c:v>
                </c:pt>
                <c:pt idx="1061">
                  <c:v>188.39683818648231</c:v>
                </c:pt>
                <c:pt idx="1062">
                  <c:v>188.01980240435111</c:v>
                </c:pt>
                <c:pt idx="1063">
                  <c:v>187.63704493276111</c:v>
                </c:pt>
                <c:pt idx="1064">
                  <c:v>187.2480589919009</c:v>
                </c:pt>
                <c:pt idx="1065">
                  <c:v>186.8607113488298</c:v>
                </c:pt>
                <c:pt idx="1066">
                  <c:v>186.4544990290936</c:v>
                </c:pt>
                <c:pt idx="1067">
                  <c:v>186.0532270117202</c:v>
                </c:pt>
                <c:pt idx="1068">
                  <c:v>185.64913752823131</c:v>
                </c:pt>
                <c:pt idx="1069">
                  <c:v>185.23698630850151</c:v>
                </c:pt>
                <c:pt idx="1070">
                  <c:v>184.82017888114771</c:v>
                </c:pt>
                <c:pt idx="1071">
                  <c:v>184.39223375187899</c:v>
                </c:pt>
                <c:pt idx="1072">
                  <c:v>183.9628820859258</c:v>
                </c:pt>
                <c:pt idx="1073">
                  <c:v>183.5453118778766</c:v>
                </c:pt>
                <c:pt idx="1074">
                  <c:v>183.1161713284248</c:v>
                </c:pt>
                <c:pt idx="1075">
                  <c:v>182.62287145351701</c:v>
                </c:pt>
                <c:pt idx="1076">
                  <c:v>182.18073020361311</c:v>
                </c:pt>
                <c:pt idx="1077">
                  <c:v>181.73085676469739</c:v>
                </c:pt>
                <c:pt idx="1078">
                  <c:v>181.28562741315901</c:v>
                </c:pt>
                <c:pt idx="1079">
                  <c:v>180.8275810895245</c:v>
                </c:pt>
                <c:pt idx="1080">
                  <c:v>180.36399446723871</c:v>
                </c:pt>
                <c:pt idx="1081">
                  <c:v>179.89711218499889</c:v>
                </c:pt>
                <c:pt idx="1082">
                  <c:v>179.42126733160379</c:v>
                </c:pt>
                <c:pt idx="1083">
                  <c:v>178.9599827805099</c:v>
                </c:pt>
                <c:pt idx="1084">
                  <c:v>178.48225573658269</c:v>
                </c:pt>
                <c:pt idx="1085">
                  <c:v>178.0003049282455</c:v>
                </c:pt>
                <c:pt idx="1086">
                  <c:v>177.51357818281639</c:v>
                </c:pt>
                <c:pt idx="1087">
                  <c:v>177.0370553227493</c:v>
                </c:pt>
                <c:pt idx="1088">
                  <c:v>176.54322185292889</c:v>
                </c:pt>
                <c:pt idx="1089">
                  <c:v>176.0538726661041</c:v>
                </c:pt>
                <c:pt idx="1090">
                  <c:v>175.56291543807049</c:v>
                </c:pt>
                <c:pt idx="1091">
                  <c:v>175.06406154608709</c:v>
                </c:pt>
                <c:pt idx="1092">
                  <c:v>174.55377792671561</c:v>
                </c:pt>
                <c:pt idx="1093">
                  <c:v>174.05291492836849</c:v>
                </c:pt>
                <c:pt idx="1094">
                  <c:v>173.54893252070721</c:v>
                </c:pt>
                <c:pt idx="1095">
                  <c:v>173.02265673637149</c:v>
                </c:pt>
                <c:pt idx="1096">
                  <c:v>172.502866098505</c:v>
                </c:pt>
                <c:pt idx="1097">
                  <c:v>171.9965636424015</c:v>
                </c:pt>
                <c:pt idx="1098">
                  <c:v>171.48124900477751</c:v>
                </c:pt>
                <c:pt idx="1099">
                  <c:v>170.89397923812859</c:v>
                </c:pt>
                <c:pt idx="1100">
                  <c:v>170.42979310341519</c:v>
                </c:pt>
                <c:pt idx="1101">
                  <c:v>169.85069293784861</c:v>
                </c:pt>
                <c:pt idx="1102">
                  <c:v>169.32185474114081</c:v>
                </c:pt>
                <c:pt idx="1103">
                  <c:v>168.78188841123981</c:v>
                </c:pt>
                <c:pt idx="1104">
                  <c:v>168.25702685244161</c:v>
                </c:pt>
                <c:pt idx="1105">
                  <c:v>167.72953456978939</c:v>
                </c:pt>
                <c:pt idx="1106">
                  <c:v>167.1891767225448</c:v>
                </c:pt>
                <c:pt idx="1107">
                  <c:v>166.6434229251085</c:v>
                </c:pt>
                <c:pt idx="1108">
                  <c:v>166.10092317717869</c:v>
                </c:pt>
                <c:pt idx="1109">
                  <c:v>165.55293701248181</c:v>
                </c:pt>
                <c:pt idx="1110">
                  <c:v>165.01554374689789</c:v>
                </c:pt>
                <c:pt idx="1111">
                  <c:v>164.47030632901249</c:v>
                </c:pt>
                <c:pt idx="1112">
                  <c:v>163.92467652146979</c:v>
                </c:pt>
                <c:pt idx="1113">
                  <c:v>163.37890336610931</c:v>
                </c:pt>
                <c:pt idx="1114">
                  <c:v>162.8225011741668</c:v>
                </c:pt>
                <c:pt idx="1115">
                  <c:v>162.267288741615</c:v>
                </c:pt>
                <c:pt idx="1116">
                  <c:v>161.71021874593899</c:v>
                </c:pt>
                <c:pt idx="1117">
                  <c:v>161.1061528505094</c:v>
                </c:pt>
                <c:pt idx="1118">
                  <c:v>160.55651109653729</c:v>
                </c:pt>
                <c:pt idx="1119">
                  <c:v>160.0040291752953</c:v>
                </c:pt>
                <c:pt idx="1120">
                  <c:v>159.45426501897441</c:v>
                </c:pt>
                <c:pt idx="1121">
                  <c:v>158.89038138191549</c:v>
                </c:pt>
                <c:pt idx="1122">
                  <c:v>158.33820192212229</c:v>
                </c:pt>
                <c:pt idx="1123">
                  <c:v>157.78061752281761</c:v>
                </c:pt>
                <c:pt idx="1124">
                  <c:v>157.22541282142541</c:v>
                </c:pt>
                <c:pt idx="1125">
                  <c:v>156.67341817466129</c:v>
                </c:pt>
                <c:pt idx="1126">
                  <c:v>156.0983933593393</c:v>
                </c:pt>
                <c:pt idx="1127">
                  <c:v>155.5499373267144</c:v>
                </c:pt>
                <c:pt idx="1128">
                  <c:v>154.99401491828829</c:v>
                </c:pt>
                <c:pt idx="1129">
                  <c:v>154.43196344958119</c:v>
                </c:pt>
                <c:pt idx="1130">
                  <c:v>153.80109949658069</c:v>
                </c:pt>
                <c:pt idx="1131">
                  <c:v>153.3111784655905</c:v>
                </c:pt>
                <c:pt idx="1132">
                  <c:v>152.69860851964199</c:v>
                </c:pt>
                <c:pt idx="1133">
                  <c:v>152.14502122447411</c:v>
                </c:pt>
                <c:pt idx="1134">
                  <c:v>151.57873681268919</c:v>
                </c:pt>
                <c:pt idx="1135">
                  <c:v>151.02192133244611</c:v>
                </c:pt>
                <c:pt idx="1136">
                  <c:v>150.46311456747739</c:v>
                </c:pt>
                <c:pt idx="1137">
                  <c:v>149.90799743422971</c:v>
                </c:pt>
                <c:pt idx="1138">
                  <c:v>149.3513863324317</c:v>
                </c:pt>
                <c:pt idx="1139">
                  <c:v>148.79114956725431</c:v>
                </c:pt>
                <c:pt idx="1140">
                  <c:v>148.23755198406761</c:v>
                </c:pt>
                <c:pt idx="1141">
                  <c:v>147.68938014222729</c:v>
                </c:pt>
                <c:pt idx="1142">
                  <c:v>147.13865569661411</c:v>
                </c:pt>
                <c:pt idx="1143">
                  <c:v>146.57619117895021</c:v>
                </c:pt>
                <c:pt idx="1144">
                  <c:v>146.0290213830738</c:v>
                </c:pt>
                <c:pt idx="1145">
                  <c:v>145.48691113721341</c:v>
                </c:pt>
                <c:pt idx="1146">
                  <c:v>144.93488564194951</c:v>
                </c:pt>
                <c:pt idx="1147">
                  <c:v>144.39741214986739</c:v>
                </c:pt>
                <c:pt idx="1148">
                  <c:v>143.85585150304331</c:v>
                </c:pt>
                <c:pt idx="1149">
                  <c:v>143.32349607870739</c:v>
                </c:pt>
                <c:pt idx="1150">
                  <c:v>142.7166042826446</c:v>
                </c:pt>
                <c:pt idx="1151">
                  <c:v>142.17261176912089</c:v>
                </c:pt>
                <c:pt idx="1152">
                  <c:v>141.64146852904031</c:v>
                </c:pt>
                <c:pt idx="1153">
                  <c:v>141.11804896276701</c:v>
                </c:pt>
                <c:pt idx="1154">
                  <c:v>140.57669189681309</c:v>
                </c:pt>
                <c:pt idx="1155">
                  <c:v>140.05092342545291</c:v>
                </c:pt>
                <c:pt idx="1156">
                  <c:v>139.52610504487359</c:v>
                </c:pt>
                <c:pt idx="1157">
                  <c:v>139.00482818251311</c:v>
                </c:pt>
                <c:pt idx="1158">
                  <c:v>138.4879717634193</c:v>
                </c:pt>
                <c:pt idx="1159">
                  <c:v>137.96803628657011</c:v>
                </c:pt>
                <c:pt idx="1160">
                  <c:v>137.4591026087038</c:v>
                </c:pt>
                <c:pt idx="1161">
                  <c:v>136.95451108855721</c:v>
                </c:pt>
                <c:pt idx="1162">
                  <c:v>136.37915515875909</c:v>
                </c:pt>
                <c:pt idx="1163">
                  <c:v>135.8752636005083</c:v>
                </c:pt>
                <c:pt idx="1164">
                  <c:v>135.37210666956329</c:v>
                </c:pt>
                <c:pt idx="1165">
                  <c:v>134.873650077653</c:v>
                </c:pt>
                <c:pt idx="1166">
                  <c:v>134.3847519973672</c:v>
                </c:pt>
                <c:pt idx="1167">
                  <c:v>133.89440106708179</c:v>
                </c:pt>
                <c:pt idx="1168">
                  <c:v>133.4011286365417</c:v>
                </c:pt>
                <c:pt idx="1169">
                  <c:v>132.91267219914121</c:v>
                </c:pt>
                <c:pt idx="1170">
                  <c:v>132.42620214537959</c:v>
                </c:pt>
                <c:pt idx="1171">
                  <c:v>131.93886872150011</c:v>
                </c:pt>
                <c:pt idx="1172">
                  <c:v>131.46330566773369</c:v>
                </c:pt>
                <c:pt idx="1173">
                  <c:v>130.9807026948738</c:v>
                </c:pt>
                <c:pt idx="1174">
                  <c:v>130.51356384039349</c:v>
                </c:pt>
                <c:pt idx="1175">
                  <c:v>130.00585774749649</c:v>
                </c:pt>
                <c:pt idx="1176">
                  <c:v>129.53825208384379</c:v>
                </c:pt>
                <c:pt idx="1177">
                  <c:v>129.06739365345891</c:v>
                </c:pt>
                <c:pt idx="1178">
                  <c:v>128.62988815302111</c:v>
                </c:pt>
                <c:pt idx="1179">
                  <c:v>128.17416098086991</c:v>
                </c:pt>
                <c:pt idx="1180">
                  <c:v>127.730551138789</c:v>
                </c:pt>
                <c:pt idx="1181">
                  <c:v>127.2872212509059</c:v>
                </c:pt>
                <c:pt idx="1182">
                  <c:v>126.85455119477329</c:v>
                </c:pt>
                <c:pt idx="1183">
                  <c:v>126.41375312205351</c:v>
                </c:pt>
                <c:pt idx="1184">
                  <c:v>125.9967228293909</c:v>
                </c:pt>
                <c:pt idx="1185">
                  <c:v>125.57496671518589</c:v>
                </c:pt>
                <c:pt idx="1186">
                  <c:v>125.15925802307569</c:v>
                </c:pt>
                <c:pt idx="1187">
                  <c:v>124.69664286858961</c:v>
                </c:pt>
                <c:pt idx="1188">
                  <c:v>124.27851236411369</c:v>
                </c:pt>
                <c:pt idx="1189">
                  <c:v>123.86837719382051</c:v>
                </c:pt>
                <c:pt idx="1190">
                  <c:v>123.4662143492469</c:v>
                </c:pt>
                <c:pt idx="1191">
                  <c:v>123.07481936885181</c:v>
                </c:pt>
                <c:pt idx="1192">
                  <c:v>122.67721830188481</c:v>
                </c:pt>
                <c:pt idx="1193">
                  <c:v>122.2925286080567</c:v>
                </c:pt>
                <c:pt idx="1194">
                  <c:v>121.92722920089101</c:v>
                </c:pt>
                <c:pt idx="1195">
                  <c:v>121.5531590920699</c:v>
                </c:pt>
                <c:pt idx="1196">
                  <c:v>121.180433091704</c:v>
                </c:pt>
                <c:pt idx="1197">
                  <c:v>120.81024811491859</c:v>
                </c:pt>
                <c:pt idx="1198">
                  <c:v>120.454146467146</c:v>
                </c:pt>
                <c:pt idx="1199">
                  <c:v>120.0968346493769</c:v>
                </c:pt>
                <c:pt idx="1200">
                  <c:v>119.7475638850039</c:v>
                </c:pt>
                <c:pt idx="1201">
                  <c:v>119.40260124966871</c:v>
                </c:pt>
                <c:pt idx="1202">
                  <c:v>119.0614997088725</c:v>
                </c:pt>
                <c:pt idx="1203">
                  <c:v>118.6913947717705</c:v>
                </c:pt>
                <c:pt idx="1204">
                  <c:v>118.3654997713739</c:v>
                </c:pt>
                <c:pt idx="1205">
                  <c:v>118.0391518908562</c:v>
                </c:pt>
                <c:pt idx="1206">
                  <c:v>117.72739209123429</c:v>
                </c:pt>
                <c:pt idx="1207">
                  <c:v>117.4243012935147</c:v>
                </c:pt>
                <c:pt idx="1208">
                  <c:v>117.1130770129007</c:v>
                </c:pt>
                <c:pt idx="1209">
                  <c:v>116.818857337879</c:v>
                </c:pt>
                <c:pt idx="1210">
                  <c:v>116.5311022001088</c:v>
                </c:pt>
                <c:pt idx="1211">
                  <c:v>116.2457915518584</c:v>
                </c:pt>
                <c:pt idx="1212">
                  <c:v>115.96086226358371</c:v>
                </c:pt>
                <c:pt idx="1213">
                  <c:v>115.6885130877054</c:v>
                </c:pt>
                <c:pt idx="1214">
                  <c:v>115.3878571295599</c:v>
                </c:pt>
                <c:pt idx="1215">
                  <c:v>115.1290123301735</c:v>
                </c:pt>
                <c:pt idx="1216">
                  <c:v>114.8780325435331</c:v>
                </c:pt>
                <c:pt idx="1217">
                  <c:v>114.6295403265071</c:v>
                </c:pt>
                <c:pt idx="1218">
                  <c:v>114.3857057942523</c:v>
                </c:pt>
                <c:pt idx="1219">
                  <c:v>114.1487849161409</c:v>
                </c:pt>
                <c:pt idx="1220">
                  <c:v>113.91061352937351</c:v>
                </c:pt>
                <c:pt idx="1221">
                  <c:v>113.6865417169394</c:v>
                </c:pt>
                <c:pt idx="1222">
                  <c:v>113.4730030431766</c:v>
                </c:pt>
                <c:pt idx="1223">
                  <c:v>113.25762391738959</c:v>
                </c:pt>
                <c:pt idx="1224">
                  <c:v>113.05679838419471</c:v>
                </c:pt>
                <c:pt idx="1225">
                  <c:v>112.85360123591229</c:v>
                </c:pt>
                <c:pt idx="1226">
                  <c:v>112.65994840639721</c:v>
                </c:pt>
                <c:pt idx="1227">
                  <c:v>112.4548296793928</c:v>
                </c:pt>
                <c:pt idx="1228">
                  <c:v>112.2734140693739</c:v>
                </c:pt>
                <c:pt idx="1229">
                  <c:v>112.1030936820969</c:v>
                </c:pt>
                <c:pt idx="1230">
                  <c:v>111.9363760246947</c:v>
                </c:pt>
                <c:pt idx="1231">
                  <c:v>111.77810285069221</c:v>
                </c:pt>
                <c:pt idx="1232">
                  <c:v>111.6255834311528</c:v>
                </c:pt>
                <c:pt idx="1233">
                  <c:v>111.47866235402731</c:v>
                </c:pt>
                <c:pt idx="1234">
                  <c:v>111.3437089632105</c:v>
                </c:pt>
                <c:pt idx="1235">
                  <c:v>111.21073278026481</c:v>
                </c:pt>
                <c:pt idx="1236">
                  <c:v>111.08538284579529</c:v>
                </c:pt>
                <c:pt idx="1237">
                  <c:v>110.96632688732809</c:v>
                </c:pt>
                <c:pt idx="1238">
                  <c:v>110.8527481987139</c:v>
                </c:pt>
                <c:pt idx="1239">
                  <c:v>110.7486705452164</c:v>
                </c:pt>
                <c:pt idx="1240">
                  <c:v>110.6489775517628</c:v>
                </c:pt>
                <c:pt idx="1241">
                  <c:v>110.5580868540663</c:v>
                </c:pt>
                <c:pt idx="1242">
                  <c:v>110.4747353952226</c:v>
                </c:pt>
                <c:pt idx="1243">
                  <c:v>110.3960762652187</c:v>
                </c:pt>
                <c:pt idx="1244">
                  <c:v>110.3260397596416</c:v>
                </c:pt>
                <c:pt idx="1245">
                  <c:v>110.2617677300137</c:v>
                </c:pt>
                <c:pt idx="1246">
                  <c:v>110.20502857073301</c:v>
                </c:pt>
                <c:pt idx="1247">
                  <c:v>110.15414503905259</c:v>
                </c:pt>
                <c:pt idx="1248">
                  <c:v>110.1109383636004</c:v>
                </c:pt>
                <c:pt idx="1249">
                  <c:v>110.0750289593105</c:v>
                </c:pt>
                <c:pt idx="1250">
                  <c:v>110.04624155588439</c:v>
                </c:pt>
                <c:pt idx="1251">
                  <c:v>110.0245262782944</c:v>
                </c:pt>
                <c:pt idx="1252">
                  <c:v>110.008377700613</c:v>
                </c:pt>
                <c:pt idx="1253">
                  <c:v>110.00102445831</c:v>
                </c:pt>
                <c:pt idx="1254">
                  <c:v>110.0007528504771</c:v>
                </c:pt>
                <c:pt idx="1255">
                  <c:v>110.007429945157</c:v>
                </c:pt>
                <c:pt idx="1256">
                  <c:v>110.0212011983192</c:v>
                </c:pt>
                <c:pt idx="1257">
                  <c:v>110.0411819376472</c:v>
                </c:pt>
                <c:pt idx="1258">
                  <c:v>110.0683979111237</c:v>
                </c:pt>
                <c:pt idx="1259">
                  <c:v>110.10289425058571</c:v>
                </c:pt>
                <c:pt idx="1260">
                  <c:v>110.14387264618991</c:v>
                </c:pt>
                <c:pt idx="1261">
                  <c:v>110.1914388973689</c:v>
                </c:pt>
                <c:pt idx="1262">
                  <c:v>110.2471857405192</c:v>
                </c:pt>
                <c:pt idx="1263">
                  <c:v>110.3084505680329</c:v>
                </c:pt>
                <c:pt idx="1264">
                  <c:v>110.3760619706004</c:v>
                </c:pt>
                <c:pt idx="1265">
                  <c:v>110.45214268674169</c:v>
                </c:pt>
                <c:pt idx="1266">
                  <c:v>110.5457129338927</c:v>
                </c:pt>
                <c:pt idx="1267">
                  <c:v>110.6340323664835</c:v>
                </c:pt>
                <c:pt idx="1268">
                  <c:v>110.7304518179038</c:v>
                </c:pt>
                <c:pt idx="1269">
                  <c:v>110.8345267148826</c:v>
                </c:pt>
                <c:pt idx="1270">
                  <c:v>110.94267816578819</c:v>
                </c:pt>
                <c:pt idx="1271">
                  <c:v>111.0598245949944</c:v>
                </c:pt>
                <c:pt idx="1272">
                  <c:v>111.18460284313311</c:v>
                </c:pt>
                <c:pt idx="1273">
                  <c:v>111.31838359411169</c:v>
                </c:pt>
                <c:pt idx="1274">
                  <c:v>111.4524396382882</c:v>
                </c:pt>
                <c:pt idx="1275">
                  <c:v>111.5945693546378</c:v>
                </c:pt>
                <c:pt idx="1276">
                  <c:v>111.74626623538769</c:v>
                </c:pt>
                <c:pt idx="1277">
                  <c:v>111.92042870448699</c:v>
                </c:pt>
                <c:pt idx="1278">
                  <c:v>112.08250744241801</c:v>
                </c:pt>
                <c:pt idx="1279">
                  <c:v>112.2567759886366</c:v>
                </c:pt>
                <c:pt idx="1280">
                  <c:v>112.43719174407551</c:v>
                </c:pt>
                <c:pt idx="1281">
                  <c:v>112.62401541834539</c:v>
                </c:pt>
                <c:pt idx="1282">
                  <c:v>112.8157208867671</c:v>
                </c:pt>
                <c:pt idx="1283">
                  <c:v>113.0124627933759</c:v>
                </c:pt>
                <c:pt idx="1284">
                  <c:v>113.21627016853481</c:v>
                </c:pt>
                <c:pt idx="1285">
                  <c:v>113.4273025560566</c:v>
                </c:pt>
                <c:pt idx="1286">
                  <c:v>113.6471919764665</c:v>
                </c:pt>
                <c:pt idx="1287">
                  <c:v>113.86605146174141</c:v>
                </c:pt>
                <c:pt idx="1288">
                  <c:v>114.1008915201964</c:v>
                </c:pt>
                <c:pt idx="1289">
                  <c:v>114.337649798553</c:v>
                </c:pt>
                <c:pt idx="1290">
                  <c:v>114.5754087598208</c:v>
                </c:pt>
                <c:pt idx="1291">
                  <c:v>114.8147598766739</c:v>
                </c:pt>
                <c:pt idx="1292">
                  <c:v>115.07205749495451</c:v>
                </c:pt>
                <c:pt idx="1293">
                  <c:v>115.33242783004449</c:v>
                </c:pt>
                <c:pt idx="1294">
                  <c:v>115.6308474724048</c:v>
                </c:pt>
                <c:pt idx="1295">
                  <c:v>115.9063603529514</c:v>
                </c:pt>
                <c:pt idx="1296">
                  <c:v>116.1802625734725</c:v>
                </c:pt>
                <c:pt idx="1297">
                  <c:v>116.4719282779952</c:v>
                </c:pt>
                <c:pt idx="1298">
                  <c:v>116.7656122354537</c:v>
                </c:pt>
                <c:pt idx="1299">
                  <c:v>117.05816480711511</c:v>
                </c:pt>
                <c:pt idx="1300">
                  <c:v>117.360068685439</c:v>
                </c:pt>
                <c:pt idx="1301">
                  <c:v>117.663820632533</c:v>
                </c:pt>
                <c:pt idx="1302">
                  <c:v>117.9800925465656</c:v>
                </c:pt>
                <c:pt idx="1303">
                  <c:v>118.3052673105408</c:v>
                </c:pt>
                <c:pt idx="1304">
                  <c:v>118.6221291371365</c:v>
                </c:pt>
                <c:pt idx="1305">
                  <c:v>118.9571213188599</c:v>
                </c:pt>
                <c:pt idx="1306">
                  <c:v>119.2922343517063</c:v>
                </c:pt>
                <c:pt idx="1307">
                  <c:v>119.6390527118773</c:v>
                </c:pt>
                <c:pt idx="1308">
                  <c:v>119.9902861446873</c:v>
                </c:pt>
                <c:pt idx="1309">
                  <c:v>120.34796407054731</c:v>
                </c:pt>
                <c:pt idx="1310">
                  <c:v>120.7063518262071</c:v>
                </c:pt>
                <c:pt idx="1311">
                  <c:v>121.0844717077421</c:v>
                </c:pt>
                <c:pt idx="1312">
                  <c:v>121.4485625579232</c:v>
                </c:pt>
                <c:pt idx="1313">
                  <c:v>121.8271490745976</c:v>
                </c:pt>
                <c:pt idx="1314">
                  <c:v>122.25210138073351</c:v>
                </c:pt>
                <c:pt idx="1315">
                  <c:v>122.62603113779041</c:v>
                </c:pt>
                <c:pt idx="1316">
                  <c:v>123.0131701619805</c:v>
                </c:pt>
                <c:pt idx="1317">
                  <c:v>123.4095898538398</c:v>
                </c:pt>
                <c:pt idx="1318">
                  <c:v>123.8148083095309</c:v>
                </c:pt>
                <c:pt idx="1319">
                  <c:v>124.2089243354032</c:v>
                </c:pt>
                <c:pt idx="1320">
                  <c:v>124.618436953887</c:v>
                </c:pt>
                <c:pt idx="1321">
                  <c:v>125.0323205457253</c:v>
                </c:pt>
                <c:pt idx="1322">
                  <c:v>125.45238665855059</c:v>
                </c:pt>
                <c:pt idx="1323">
                  <c:v>125.87346100033371</c:v>
                </c:pt>
                <c:pt idx="1324">
                  <c:v>126.35608146503139</c:v>
                </c:pt>
                <c:pt idx="1325">
                  <c:v>126.79332015369999</c:v>
                </c:pt>
                <c:pt idx="1326">
                  <c:v>127.21516035892409</c:v>
                </c:pt>
                <c:pt idx="1327">
                  <c:v>127.654352682504</c:v>
                </c:pt>
                <c:pt idx="1328">
                  <c:v>128.10008637945151</c:v>
                </c:pt>
                <c:pt idx="1329">
                  <c:v>128.554814887878</c:v>
                </c:pt>
                <c:pt idx="1330">
                  <c:v>129.00412741414129</c:v>
                </c:pt>
                <c:pt idx="1331">
                  <c:v>129.45180202259539</c:v>
                </c:pt>
                <c:pt idx="1332">
                  <c:v>129.91869937105031</c:v>
                </c:pt>
                <c:pt idx="1333">
                  <c:v>130.37845406087021</c:v>
                </c:pt>
                <c:pt idx="1334">
                  <c:v>130.8509029118909</c:v>
                </c:pt>
                <c:pt idx="1335">
                  <c:v>131.3758266329553</c:v>
                </c:pt>
                <c:pt idx="1336">
                  <c:v>131.86091067489161</c:v>
                </c:pt>
                <c:pt idx="1337">
                  <c:v>132.28483523638619</c:v>
                </c:pt>
                <c:pt idx="1338">
                  <c:v>132.83216037249159</c:v>
                </c:pt>
                <c:pt idx="1339">
                  <c:v>133.31778527266991</c:v>
                </c:pt>
                <c:pt idx="1340">
                  <c:v>133.8200882808388</c:v>
                </c:pt>
                <c:pt idx="1341">
                  <c:v>134.3117648732858</c:v>
                </c:pt>
                <c:pt idx="1342">
                  <c:v>134.8066940548371</c:v>
                </c:pt>
                <c:pt idx="1343">
                  <c:v>135.29890066063001</c:v>
                </c:pt>
                <c:pt idx="1344">
                  <c:v>135.79965380345911</c:v>
                </c:pt>
                <c:pt idx="1345">
                  <c:v>136.3130824775574</c:v>
                </c:pt>
                <c:pt idx="1346">
                  <c:v>136.82354243121691</c:v>
                </c:pt>
                <c:pt idx="1347">
                  <c:v>137.34213659284461</c:v>
                </c:pt>
                <c:pt idx="1348">
                  <c:v>137.8606874661285</c:v>
                </c:pt>
                <c:pt idx="1349">
                  <c:v>138.38294720333181</c:v>
                </c:pt>
                <c:pt idx="1350">
                  <c:v>138.89883559886991</c:v>
                </c:pt>
                <c:pt idx="1351">
                  <c:v>139.41754386427499</c:v>
                </c:pt>
                <c:pt idx="1352">
                  <c:v>139.94386167024891</c:v>
                </c:pt>
                <c:pt idx="1353">
                  <c:v>140.47306553755999</c:v>
                </c:pt>
                <c:pt idx="1354">
                  <c:v>140.996437090445</c:v>
                </c:pt>
                <c:pt idx="1355">
                  <c:v>141.53206929502369</c:v>
                </c:pt>
                <c:pt idx="1356">
                  <c:v>142.07566335592051</c:v>
                </c:pt>
                <c:pt idx="1357">
                  <c:v>142.60898673955879</c:v>
                </c:pt>
                <c:pt idx="1358">
                  <c:v>143.14554456280351</c:v>
                </c:pt>
                <c:pt idx="1359">
                  <c:v>143.69584407367731</c:v>
                </c:pt>
                <c:pt idx="1360">
                  <c:v>144.29685376903231</c:v>
                </c:pt>
                <c:pt idx="1361">
                  <c:v>144.85812425188749</c:v>
                </c:pt>
                <c:pt idx="1362">
                  <c:v>145.38085753691391</c:v>
                </c:pt>
                <c:pt idx="1363">
                  <c:v>145.926446464056</c:v>
                </c:pt>
                <c:pt idx="1364">
                  <c:v>146.47002985015399</c:v>
                </c:pt>
                <c:pt idx="1365">
                  <c:v>147.00599720280309</c:v>
                </c:pt>
                <c:pt idx="1366">
                  <c:v>147.5507752453951</c:v>
                </c:pt>
                <c:pt idx="1367">
                  <c:v>148.10498482647861</c:v>
                </c:pt>
                <c:pt idx="1368">
                  <c:v>148.65540910329469</c:v>
                </c:pt>
                <c:pt idx="1369">
                  <c:v>149.2683142517798</c:v>
                </c:pt>
                <c:pt idx="1370">
                  <c:v>149.83354564625679</c:v>
                </c:pt>
                <c:pt idx="1371">
                  <c:v>150.38084328672119</c:v>
                </c:pt>
                <c:pt idx="1372">
                  <c:v>150.92940399895579</c:v>
                </c:pt>
                <c:pt idx="1373">
                  <c:v>151.4910597342425</c:v>
                </c:pt>
                <c:pt idx="1374">
                  <c:v>152.0412434843638</c:v>
                </c:pt>
                <c:pt idx="1375">
                  <c:v>152.60154826827821</c:v>
                </c:pt>
                <c:pt idx="1376">
                  <c:v>153.15177651873799</c:v>
                </c:pt>
                <c:pt idx="1377">
                  <c:v>153.70687925350441</c:v>
                </c:pt>
                <c:pt idx="1378">
                  <c:v>154.26642812314219</c:v>
                </c:pt>
                <c:pt idx="1379">
                  <c:v>154.83178851504189</c:v>
                </c:pt>
                <c:pt idx="1380">
                  <c:v>155.39527760311239</c:v>
                </c:pt>
                <c:pt idx="1381">
                  <c:v>155.9553130205646</c:v>
                </c:pt>
                <c:pt idx="1382">
                  <c:v>156.569849962521</c:v>
                </c:pt>
                <c:pt idx="1383">
                  <c:v>157.12265488215809</c:v>
                </c:pt>
                <c:pt idx="1384">
                  <c:v>157.6892415446512</c:v>
                </c:pt>
                <c:pt idx="1385">
                  <c:v>158.2455923009214</c:v>
                </c:pt>
                <c:pt idx="1386">
                  <c:v>158.78877855508529</c:v>
                </c:pt>
                <c:pt idx="1387">
                  <c:v>159.33788401931841</c:v>
                </c:pt>
                <c:pt idx="1388">
                  <c:v>159.8959946123841</c:v>
                </c:pt>
                <c:pt idx="1389">
                  <c:v>160.44940471800979</c:v>
                </c:pt>
                <c:pt idx="1390">
                  <c:v>161.00544913710439</c:v>
                </c:pt>
                <c:pt idx="1391">
                  <c:v>161.55225791460029</c:v>
                </c:pt>
                <c:pt idx="1392">
                  <c:v>162.1114245589583</c:v>
                </c:pt>
                <c:pt idx="1393">
                  <c:v>162.6613225721274</c:v>
                </c:pt>
                <c:pt idx="1394">
                  <c:v>163.22364604933429</c:v>
                </c:pt>
                <c:pt idx="1395">
                  <c:v>163.7720368272031</c:v>
                </c:pt>
                <c:pt idx="1396">
                  <c:v>164.30991746192521</c:v>
                </c:pt>
                <c:pt idx="1397">
                  <c:v>164.93289279001019</c:v>
                </c:pt>
                <c:pt idx="1398">
                  <c:v>165.47645247876301</c:v>
                </c:pt>
                <c:pt idx="1399">
                  <c:v>166.0170057846523</c:v>
                </c:pt>
                <c:pt idx="1400">
                  <c:v>166.55577576654039</c:v>
                </c:pt>
                <c:pt idx="1401">
                  <c:v>167.10402024453529</c:v>
                </c:pt>
                <c:pt idx="1402">
                  <c:v>167.6286638081973</c:v>
                </c:pt>
                <c:pt idx="1403">
                  <c:v>168.15500884378861</c:v>
                </c:pt>
                <c:pt idx="1404">
                  <c:v>168.6886593629041</c:v>
                </c:pt>
                <c:pt idx="1405">
                  <c:v>169.21177335586009</c:v>
                </c:pt>
                <c:pt idx="1406">
                  <c:v>169.74867046106991</c:v>
                </c:pt>
                <c:pt idx="1407">
                  <c:v>170.27106819016919</c:v>
                </c:pt>
                <c:pt idx="1408">
                  <c:v>170.79208158135239</c:v>
                </c:pt>
                <c:pt idx="1409">
                  <c:v>171.31364645748559</c:v>
                </c:pt>
                <c:pt idx="1410">
                  <c:v>171.83110427774901</c:v>
                </c:pt>
                <c:pt idx="1411">
                  <c:v>172.41410181505299</c:v>
                </c:pt>
                <c:pt idx="1412">
                  <c:v>172.87685695220361</c:v>
                </c:pt>
                <c:pt idx="1413">
                  <c:v>173.44667140001761</c:v>
                </c:pt>
                <c:pt idx="1414">
                  <c:v>173.9520775566159</c:v>
                </c:pt>
                <c:pt idx="1415">
                  <c:v>174.4557743644319</c:v>
                </c:pt>
                <c:pt idx="1416">
                  <c:v>174.95559934896701</c:v>
                </c:pt>
                <c:pt idx="1417">
                  <c:v>175.45256940122681</c:v>
                </c:pt>
                <c:pt idx="1418">
                  <c:v>175.9565956912908</c:v>
                </c:pt>
                <c:pt idx="1419">
                  <c:v>176.449030838532</c:v>
                </c:pt>
                <c:pt idx="1420">
                  <c:v>176.93179806304269</c:v>
                </c:pt>
                <c:pt idx="1421">
                  <c:v>177.41359831356411</c:v>
                </c:pt>
                <c:pt idx="1422">
                  <c:v>177.89614246692139</c:v>
                </c:pt>
                <c:pt idx="1423">
                  <c:v>178.37557803895319</c:v>
                </c:pt>
                <c:pt idx="1424">
                  <c:v>178.85974349297811</c:v>
                </c:pt>
                <c:pt idx="1425">
                  <c:v>179.32064157673949</c:v>
                </c:pt>
                <c:pt idx="1426">
                  <c:v>179.792029704843</c:v>
                </c:pt>
                <c:pt idx="1427">
                  <c:v>180.26990906904459</c:v>
                </c:pt>
                <c:pt idx="1428">
                  <c:v>180.72248265822171</c:v>
                </c:pt>
                <c:pt idx="1429">
                  <c:v>181.23713411550071</c:v>
                </c:pt>
                <c:pt idx="1430">
                  <c:v>181.68096396380869</c:v>
                </c:pt>
                <c:pt idx="1431">
                  <c:v>182.1304608978744</c:v>
                </c:pt>
                <c:pt idx="1432">
                  <c:v>182.58786284690771</c:v>
                </c:pt>
                <c:pt idx="1433">
                  <c:v>183.02374410711471</c:v>
                </c:pt>
                <c:pt idx="1434">
                  <c:v>183.45154611542799</c:v>
                </c:pt>
                <c:pt idx="1435">
                  <c:v>183.88392684756019</c:v>
                </c:pt>
                <c:pt idx="1436">
                  <c:v>184.3073963101215</c:v>
                </c:pt>
                <c:pt idx="1437">
                  <c:v>184.7194443978421</c:v>
                </c:pt>
                <c:pt idx="1438">
                  <c:v>185.13408844836869</c:v>
                </c:pt>
                <c:pt idx="1439">
                  <c:v>185.53992875506859</c:v>
                </c:pt>
                <c:pt idx="1440">
                  <c:v>185.95139967874749</c:v>
                </c:pt>
                <c:pt idx="1441">
                  <c:v>186.41029066320439</c:v>
                </c:pt>
                <c:pt idx="1442">
                  <c:v>186.7581973803762</c:v>
                </c:pt>
                <c:pt idx="1443">
                  <c:v>187.19442796307439</c:v>
                </c:pt>
                <c:pt idx="1444">
                  <c:v>187.5882270981312</c:v>
                </c:pt>
                <c:pt idx="1445">
                  <c:v>187.97080764995439</c:v>
                </c:pt>
                <c:pt idx="1446">
                  <c:v>188.34350775127311</c:v>
                </c:pt>
                <c:pt idx="1447">
                  <c:v>188.71518832016361</c:v>
                </c:pt>
                <c:pt idx="1448">
                  <c:v>189.0729406712768</c:v>
                </c:pt>
                <c:pt idx="1449">
                  <c:v>189.42847933868219</c:v>
                </c:pt>
                <c:pt idx="1450">
                  <c:v>189.787720634219</c:v>
                </c:pt>
                <c:pt idx="1451">
                  <c:v>190.13811474493929</c:v>
                </c:pt>
                <c:pt idx="1452">
                  <c:v>190.52301153173269</c:v>
                </c:pt>
                <c:pt idx="1453">
                  <c:v>190.8688580730998</c:v>
                </c:pt>
                <c:pt idx="1454">
                  <c:v>191.19775588784131</c:v>
                </c:pt>
                <c:pt idx="1455">
                  <c:v>191.52369875187091</c:v>
                </c:pt>
                <c:pt idx="1456">
                  <c:v>191.8478779960484</c:v>
                </c:pt>
                <c:pt idx="1457">
                  <c:v>192.17135719706809</c:v>
                </c:pt>
                <c:pt idx="1458">
                  <c:v>192.48235845664189</c:v>
                </c:pt>
                <c:pt idx="1459">
                  <c:v>192.78692984626679</c:v>
                </c:pt>
                <c:pt idx="1460">
                  <c:v>193.08650607880159</c:v>
                </c:pt>
                <c:pt idx="1461">
                  <c:v>193.38472501582771</c:v>
                </c:pt>
                <c:pt idx="1462">
                  <c:v>193.6737358588714</c:v>
                </c:pt>
                <c:pt idx="1463">
                  <c:v>193.95441548864119</c:v>
                </c:pt>
                <c:pt idx="1464">
                  <c:v>194.2363671999785</c:v>
                </c:pt>
                <c:pt idx="1465">
                  <c:v>194.5041640598395</c:v>
                </c:pt>
                <c:pt idx="1466">
                  <c:v>194.76611316263839</c:v>
                </c:pt>
                <c:pt idx="1467">
                  <c:v>195.02488272293709</c:v>
                </c:pt>
                <c:pt idx="1468">
                  <c:v>195.27566131994081</c:v>
                </c:pt>
                <c:pt idx="1469">
                  <c:v>195.54720619620471</c:v>
                </c:pt>
                <c:pt idx="1470">
                  <c:v>195.78613384511809</c:v>
                </c:pt>
                <c:pt idx="1471">
                  <c:v>196.0194051250561</c:v>
                </c:pt>
                <c:pt idx="1472">
                  <c:v>196.24796894800821</c:v>
                </c:pt>
                <c:pt idx="1473">
                  <c:v>196.46759034111091</c:v>
                </c:pt>
                <c:pt idx="1474">
                  <c:v>196.6824987285282</c:v>
                </c:pt>
                <c:pt idx="1475">
                  <c:v>196.89067564999061</c:v>
                </c:pt>
                <c:pt idx="1476">
                  <c:v>197.0889271651821</c:v>
                </c:pt>
                <c:pt idx="1477">
                  <c:v>197.28222954198961</c:v>
                </c:pt>
                <c:pt idx="1478">
                  <c:v>197.4669771338838</c:v>
                </c:pt>
                <c:pt idx="1479">
                  <c:v>197.65010409224041</c:v>
                </c:pt>
                <c:pt idx="1480">
                  <c:v>197.84236767726739</c:v>
                </c:pt>
                <c:pt idx="1481">
                  <c:v>198.00784603691781</c:v>
                </c:pt>
                <c:pt idx="1482">
                  <c:v>198.1704396601323</c:v>
                </c:pt>
                <c:pt idx="1483">
                  <c:v>198.32486158216631</c:v>
                </c:pt>
                <c:pt idx="1484">
                  <c:v>198.4695887501363</c:v>
                </c:pt>
                <c:pt idx="1485">
                  <c:v>198.60954419724899</c:v>
                </c:pt>
                <c:pt idx="1486">
                  <c:v>198.74263405676871</c:v>
                </c:pt>
                <c:pt idx="1487">
                  <c:v>198.87242875577411</c:v>
                </c:pt>
                <c:pt idx="1488">
                  <c:v>198.99083379704231</c:v>
                </c:pt>
                <c:pt idx="1489">
                  <c:v>199.10345975601689</c:v>
                </c:pt>
                <c:pt idx="1490">
                  <c:v>199.2126034831889</c:v>
                </c:pt>
                <c:pt idx="1491">
                  <c:v>199.32563047409161</c:v>
                </c:pt>
                <c:pt idx="1492">
                  <c:v>199.41895435811139</c:v>
                </c:pt>
                <c:pt idx="1493">
                  <c:v>199.50433818955139</c:v>
                </c:pt>
                <c:pt idx="1494">
                  <c:v>199.5822096821507</c:v>
                </c:pt>
                <c:pt idx="1495">
                  <c:v>199.65524087342419</c:v>
                </c:pt>
                <c:pt idx="1496">
                  <c:v>199.7218779435876</c:v>
                </c:pt>
                <c:pt idx="1497">
                  <c:v>199.7800170969812</c:v>
                </c:pt>
                <c:pt idx="1498">
                  <c:v>199.83157343105611</c:v>
                </c:pt>
                <c:pt idx="1499">
                  <c:v>199.8760038966912</c:v>
                </c:pt>
                <c:pt idx="1500">
                  <c:v>199.91416883408661</c:v>
                </c:pt>
                <c:pt idx="1501">
                  <c:v>199.9448697203151</c:v>
                </c:pt>
                <c:pt idx="1502">
                  <c:v>199.96969713897019</c:v>
                </c:pt>
                <c:pt idx="1503">
                  <c:v>199.98663376863121</c:v>
                </c:pt>
                <c:pt idx="1504">
                  <c:v>199.99690254467609</c:v>
                </c:pt>
                <c:pt idx="1505">
                  <c:v>199.99999728007771</c:v>
                </c:pt>
                <c:pt idx="1506">
                  <c:v>199.99634032420181</c:v>
                </c:pt>
                <c:pt idx="1507">
                  <c:v>199.9856384208006</c:v>
                </c:pt>
                <c:pt idx="1508">
                  <c:v>199.96578591844829</c:v>
                </c:pt>
                <c:pt idx="1509">
                  <c:v>199.94021282191841</c:v>
                </c:pt>
                <c:pt idx="1510">
                  <c:v>199.9091238062648</c:v>
                </c:pt>
                <c:pt idx="1511">
                  <c:v>199.87027958048819</c:v>
                </c:pt>
                <c:pt idx="1512">
                  <c:v>199.82462369687539</c:v>
                </c:pt>
                <c:pt idx="1513">
                  <c:v>199.772050495668</c:v>
                </c:pt>
                <c:pt idx="1514">
                  <c:v>199.71313402984401</c:v>
                </c:pt>
                <c:pt idx="1515">
                  <c:v>199.64700163722631</c:v>
                </c:pt>
                <c:pt idx="1516">
                  <c:v>199.5653458200365</c:v>
                </c:pt>
                <c:pt idx="1517">
                  <c:v>199.486370326648</c:v>
                </c:pt>
                <c:pt idx="1518">
                  <c:v>199.3980990270363</c:v>
                </c:pt>
                <c:pt idx="1519">
                  <c:v>199.3010634385343</c:v>
                </c:pt>
                <c:pt idx="1520">
                  <c:v>199.2006432374491</c:v>
                </c:pt>
                <c:pt idx="1521">
                  <c:v>199.0941897726812</c:v>
                </c:pt>
                <c:pt idx="1522">
                  <c:v>198.9810872935096</c:v>
                </c:pt>
                <c:pt idx="1523">
                  <c:v>198.8603638591039</c:v>
                </c:pt>
                <c:pt idx="1524">
                  <c:v>198.7311950622985</c:v>
                </c:pt>
                <c:pt idx="1525">
                  <c:v>198.59628243778269</c:v>
                </c:pt>
                <c:pt idx="1526">
                  <c:v>198.4392830910449</c:v>
                </c:pt>
                <c:pt idx="1527">
                  <c:v>198.30638168832661</c:v>
                </c:pt>
                <c:pt idx="1528">
                  <c:v>198.148319172653</c:v>
                </c:pt>
                <c:pt idx="1529">
                  <c:v>197.9700073083676</c:v>
                </c:pt>
                <c:pt idx="1530">
                  <c:v>197.79718105609959</c:v>
                </c:pt>
                <c:pt idx="1531">
                  <c:v>197.62801195763001</c:v>
                </c:pt>
                <c:pt idx="1532">
                  <c:v>197.4395869498257</c:v>
                </c:pt>
                <c:pt idx="1533">
                  <c:v>197.25655996714721</c:v>
                </c:pt>
                <c:pt idx="1534">
                  <c:v>197.0570707854078</c:v>
                </c:pt>
                <c:pt idx="1535">
                  <c:v>196.8572470444889</c:v>
                </c:pt>
                <c:pt idx="1536">
                  <c:v>196.65230399119861</c:v>
                </c:pt>
                <c:pt idx="1537">
                  <c:v>196.4413475330756</c:v>
                </c:pt>
                <c:pt idx="1538">
                  <c:v>196.21854648642761</c:v>
                </c:pt>
                <c:pt idx="1539">
                  <c:v>195.9919184133847</c:v>
                </c:pt>
                <c:pt idx="1540">
                  <c:v>195.73354885311619</c:v>
                </c:pt>
                <c:pt idx="1541">
                  <c:v>195.48691366455239</c:v>
                </c:pt>
                <c:pt idx="1542">
                  <c:v>195.24265393865321</c:v>
                </c:pt>
                <c:pt idx="1543">
                  <c:v>194.989081458399</c:v>
                </c:pt>
                <c:pt idx="1544">
                  <c:v>194.73318015674411</c:v>
                </c:pt>
                <c:pt idx="1545">
                  <c:v>194.470354160927</c:v>
                </c:pt>
                <c:pt idx="1546">
                  <c:v>194.2014904529714</c:v>
                </c:pt>
                <c:pt idx="1547">
                  <c:v>193.9243557608323</c:v>
                </c:pt>
                <c:pt idx="1548">
                  <c:v>193.6381784205164</c:v>
                </c:pt>
                <c:pt idx="1549">
                  <c:v>193.35106680119591</c:v>
                </c:pt>
                <c:pt idx="1550">
                  <c:v>193.04830308965279</c:v>
                </c:pt>
                <c:pt idx="1551">
                  <c:v>192.75279090448311</c:v>
                </c:pt>
                <c:pt idx="1552">
                  <c:v>192.44847030356931</c:v>
                </c:pt>
                <c:pt idx="1553">
                  <c:v>192.133762469071</c:v>
                </c:pt>
                <c:pt idx="1554">
                  <c:v>191.7777804572398</c:v>
                </c:pt>
                <c:pt idx="1555">
                  <c:v>191.4543164017123</c:v>
                </c:pt>
                <c:pt idx="1556">
                  <c:v>191.11886605528991</c:v>
                </c:pt>
                <c:pt idx="1557">
                  <c:v>190.77868690085629</c:v>
                </c:pt>
                <c:pt idx="1558">
                  <c:v>190.43653002220961</c:v>
                </c:pt>
                <c:pt idx="1559">
                  <c:v>190.09200973965221</c:v>
                </c:pt>
                <c:pt idx="1560">
                  <c:v>189.7338779703214</c:v>
                </c:pt>
                <c:pt idx="1561">
                  <c:v>189.38200863951749</c:v>
                </c:pt>
                <c:pt idx="1562">
                  <c:v>189.0208796090306</c:v>
                </c:pt>
                <c:pt idx="1563">
                  <c:v>188.65130049028909</c:v>
                </c:pt>
                <c:pt idx="1564">
                  <c:v>188.28447035417469</c:v>
                </c:pt>
                <c:pt idx="1565">
                  <c:v>187.90445363822911</c:v>
                </c:pt>
                <c:pt idx="1566">
                  <c:v>187.52031142303511</c:v>
                </c:pt>
                <c:pt idx="1567">
                  <c:v>187.1375966530519</c:v>
                </c:pt>
                <c:pt idx="1568">
                  <c:v>186.74575653440269</c:v>
                </c:pt>
                <c:pt idx="1569">
                  <c:v>186.3026364563126</c:v>
                </c:pt>
                <c:pt idx="1570">
                  <c:v>185.89572921977489</c:v>
                </c:pt>
                <c:pt idx="1571">
                  <c:v>185.48857810827539</c:v>
                </c:pt>
                <c:pt idx="1572">
                  <c:v>185.07904232055481</c:v>
                </c:pt>
                <c:pt idx="1573">
                  <c:v>184.6657660327518</c:v>
                </c:pt>
                <c:pt idx="1574">
                  <c:v>184.23297396991521</c:v>
                </c:pt>
                <c:pt idx="1575">
                  <c:v>183.81566896503691</c:v>
                </c:pt>
                <c:pt idx="1576">
                  <c:v>183.37954212154369</c:v>
                </c:pt>
                <c:pt idx="1577">
                  <c:v>182.95543103924859</c:v>
                </c:pt>
                <c:pt idx="1578">
                  <c:v>182.51255926544431</c:v>
                </c:pt>
                <c:pt idx="1579">
                  <c:v>182.07307835018091</c:v>
                </c:pt>
                <c:pt idx="1580">
                  <c:v>181.57317973567191</c:v>
                </c:pt>
                <c:pt idx="1581">
                  <c:v>181.11764275751449</c:v>
                </c:pt>
                <c:pt idx="1582">
                  <c:v>180.66093408854249</c:v>
                </c:pt>
                <c:pt idx="1583">
                  <c:v>180.20932155041149</c:v>
                </c:pt>
                <c:pt idx="1584">
                  <c:v>179.73868970823199</c:v>
                </c:pt>
                <c:pt idx="1585">
                  <c:v>179.2683705838044</c:v>
                </c:pt>
                <c:pt idx="1586">
                  <c:v>178.79353824426749</c:v>
                </c:pt>
                <c:pt idx="1587">
                  <c:v>178.32445360908761</c:v>
                </c:pt>
                <c:pt idx="1588">
                  <c:v>177.8473836293046</c:v>
                </c:pt>
                <c:pt idx="1589">
                  <c:v>177.35905069325361</c:v>
                </c:pt>
                <c:pt idx="1590">
                  <c:v>176.88181704918111</c:v>
                </c:pt>
                <c:pt idx="1591">
                  <c:v>176.38580183817089</c:v>
                </c:pt>
                <c:pt idx="1592">
                  <c:v>175.90070913022609</c:v>
                </c:pt>
                <c:pt idx="1593">
                  <c:v>175.4055853047829</c:v>
                </c:pt>
                <c:pt idx="1594">
                  <c:v>174.9012362285599</c:v>
                </c:pt>
                <c:pt idx="1595">
                  <c:v>174.392083222108</c:v>
                </c:pt>
                <c:pt idx="1596">
                  <c:v>173.82846662953659</c:v>
                </c:pt>
                <c:pt idx="1597">
                  <c:v>173.31974067479541</c:v>
                </c:pt>
                <c:pt idx="1598">
                  <c:v>172.79990487353939</c:v>
                </c:pt>
                <c:pt idx="1599">
                  <c:v>172.29609304242209</c:v>
                </c:pt>
                <c:pt idx="1600">
                  <c:v>171.78319529331409</c:v>
                </c:pt>
                <c:pt idx="1601">
                  <c:v>171.2550264394792</c:v>
                </c:pt>
                <c:pt idx="1602">
                  <c:v>170.73516494298781</c:v>
                </c:pt>
                <c:pt idx="1603">
                  <c:v>170.20915867838329</c:v>
                </c:pt>
                <c:pt idx="1604">
                  <c:v>169.68856006546301</c:v>
                </c:pt>
                <c:pt idx="1605">
                  <c:v>169.15947144731561</c:v>
                </c:pt>
                <c:pt idx="1606">
                  <c:v>168.61321981748799</c:v>
                </c:pt>
                <c:pt idx="1607">
                  <c:v>168.09083642671209</c:v>
                </c:pt>
                <c:pt idx="1608">
                  <c:v>167.5487445520867</c:v>
                </c:pt>
                <c:pt idx="1609">
                  <c:v>167.0127492277926</c:v>
                </c:pt>
                <c:pt idx="1610">
                  <c:v>166.47976128989771</c:v>
                </c:pt>
                <c:pt idx="1611">
                  <c:v>165.93979805035829</c:v>
                </c:pt>
                <c:pt idx="1612">
                  <c:v>165.3979049576719</c:v>
                </c:pt>
                <c:pt idx="1613">
                  <c:v>164.78849187948731</c:v>
                </c:pt>
                <c:pt idx="1614">
                  <c:v>164.29489821802031</c:v>
                </c:pt>
                <c:pt idx="1615">
                  <c:v>163.68703146360389</c:v>
                </c:pt>
                <c:pt idx="1616">
                  <c:v>163.14821373071169</c:v>
                </c:pt>
                <c:pt idx="1617">
                  <c:v>162.59851285801901</c:v>
                </c:pt>
                <c:pt idx="1618">
                  <c:v>162.0478362406603</c:v>
                </c:pt>
                <c:pt idx="1619">
                  <c:v>161.50876295935649</c:v>
                </c:pt>
                <c:pt idx="1620">
                  <c:v>160.95665558223209</c:v>
                </c:pt>
                <c:pt idx="1621">
                  <c:v>160.3929304642362</c:v>
                </c:pt>
                <c:pt idx="1622">
                  <c:v>159.82701518491089</c:v>
                </c:pt>
                <c:pt idx="1623">
                  <c:v>159.26701683401481</c:v>
                </c:pt>
                <c:pt idx="1624">
                  <c:v>158.72317078943391</c:v>
                </c:pt>
                <c:pt idx="1625">
                  <c:v>158.16791610610639</c:v>
                </c:pt>
                <c:pt idx="1626">
                  <c:v>157.6169585935053</c:v>
                </c:pt>
                <c:pt idx="1627">
                  <c:v>156.9993202511065</c:v>
                </c:pt>
                <c:pt idx="1628">
                  <c:v>156.42997547951569</c:v>
                </c:pt>
                <c:pt idx="1629">
                  <c:v>155.87670840881009</c:v>
                </c:pt>
                <c:pt idx="1630">
                  <c:v>155.31345990042141</c:v>
                </c:pt>
                <c:pt idx="1631">
                  <c:v>154.74614975305329</c:v>
                </c:pt>
                <c:pt idx="1632">
                  <c:v>154.17593966847761</c:v>
                </c:pt>
                <c:pt idx="1633">
                  <c:v>153.63487728150511</c:v>
                </c:pt>
                <c:pt idx="1634">
                  <c:v>153.08391920502589</c:v>
                </c:pt>
                <c:pt idx="1635">
                  <c:v>152.5321464017085</c:v>
                </c:pt>
                <c:pt idx="1636">
                  <c:v>151.9787983411276</c:v>
                </c:pt>
                <c:pt idx="1637">
                  <c:v>151.41577544604419</c:v>
                </c:pt>
                <c:pt idx="1638">
                  <c:v>150.86831929930429</c:v>
                </c:pt>
                <c:pt idx="1639">
                  <c:v>150.30547024411331</c:v>
                </c:pt>
                <c:pt idx="1640">
                  <c:v>149.74963136634071</c:v>
                </c:pt>
                <c:pt idx="1641">
                  <c:v>149.1289777116682</c:v>
                </c:pt>
                <c:pt idx="1642">
                  <c:v>148.56378099230011</c:v>
                </c:pt>
                <c:pt idx="1643">
                  <c:v>148.01999052211201</c:v>
                </c:pt>
                <c:pt idx="1644">
                  <c:v>147.46227420299721</c:v>
                </c:pt>
                <c:pt idx="1645">
                  <c:v>146.91494765931651</c:v>
                </c:pt>
                <c:pt idx="1646">
                  <c:v>146.34925110155501</c:v>
                </c:pt>
                <c:pt idx="1647">
                  <c:v>145.8162284523207</c:v>
                </c:pt>
                <c:pt idx="1648">
                  <c:v>145.28105228142681</c:v>
                </c:pt>
                <c:pt idx="1649">
                  <c:v>144.73483084536139</c:v>
                </c:pt>
                <c:pt idx="1650">
                  <c:v>144.19205619775519</c:v>
                </c:pt>
                <c:pt idx="1651">
                  <c:v>143.67042398794911</c:v>
                </c:pt>
                <c:pt idx="1652">
                  <c:v>143.121944469391</c:v>
                </c:pt>
                <c:pt idx="1653">
                  <c:v>142.583897749914</c:v>
                </c:pt>
                <c:pt idx="1654">
                  <c:v>142.04676889071399</c:v>
                </c:pt>
                <c:pt idx="1655">
                  <c:v>141.50783213343371</c:v>
                </c:pt>
                <c:pt idx="1656">
                  <c:v>140.92396382226869</c:v>
                </c:pt>
                <c:pt idx="1657">
                  <c:v>140.38793564193929</c:v>
                </c:pt>
                <c:pt idx="1658">
                  <c:v>139.8609712477685</c:v>
                </c:pt>
                <c:pt idx="1659">
                  <c:v>139.34014457349349</c:v>
                </c:pt>
                <c:pt idx="1660">
                  <c:v>138.81668525177199</c:v>
                </c:pt>
                <c:pt idx="1661">
                  <c:v>138.29933552283379</c:v>
                </c:pt>
                <c:pt idx="1662">
                  <c:v>137.77988335055511</c:v>
                </c:pt>
                <c:pt idx="1663">
                  <c:v>137.2690920483509</c:v>
                </c:pt>
                <c:pt idx="1664">
                  <c:v>136.75032924690461</c:v>
                </c:pt>
                <c:pt idx="1665">
                  <c:v>136.24599668772339</c:v>
                </c:pt>
                <c:pt idx="1666">
                  <c:v>135.73000317916481</c:v>
                </c:pt>
                <c:pt idx="1667">
                  <c:v>135.23498492399551</c:v>
                </c:pt>
                <c:pt idx="1668">
                  <c:v>134.73459637926169</c:v>
                </c:pt>
                <c:pt idx="1669">
                  <c:v>134.22631466921629</c:v>
                </c:pt>
                <c:pt idx="1670">
                  <c:v>133.7468268153518</c:v>
                </c:pt>
                <c:pt idx="1671">
                  <c:v>133.1984017591289</c:v>
                </c:pt>
                <c:pt idx="1672">
                  <c:v>132.70371717437149</c:v>
                </c:pt>
                <c:pt idx="1673">
                  <c:v>132.27869042291599</c:v>
                </c:pt>
                <c:pt idx="1674">
                  <c:v>131.73662012696619</c:v>
                </c:pt>
                <c:pt idx="1675">
                  <c:v>131.26233445904469</c:v>
                </c:pt>
                <c:pt idx="1676">
                  <c:v>130.78749274773909</c:v>
                </c:pt>
                <c:pt idx="1677">
                  <c:v>130.30923767962639</c:v>
                </c:pt>
                <c:pt idx="1678">
                  <c:v>129.8578388196407</c:v>
                </c:pt>
                <c:pt idx="1679">
                  <c:v>129.3960352416274</c:v>
                </c:pt>
                <c:pt idx="1680">
                  <c:v>128.9296991654644</c:v>
                </c:pt>
                <c:pt idx="1681">
                  <c:v>128.4859279961029</c:v>
                </c:pt>
                <c:pt idx="1682">
                  <c:v>128.03991317593329</c:v>
                </c:pt>
                <c:pt idx="1683">
                  <c:v>127.5887966807397</c:v>
                </c:pt>
                <c:pt idx="1684">
                  <c:v>127.1498641560372</c:v>
                </c:pt>
                <c:pt idx="1685">
                  <c:v>126.7112565341228</c:v>
                </c:pt>
                <c:pt idx="1686">
                  <c:v>126.2743590160641</c:v>
                </c:pt>
                <c:pt idx="1687">
                  <c:v>125.8383071920878</c:v>
                </c:pt>
                <c:pt idx="1688">
                  <c:v>125.41742720026539</c:v>
                </c:pt>
                <c:pt idx="1689">
                  <c:v>124.9945461298684</c:v>
                </c:pt>
                <c:pt idx="1690">
                  <c:v>124.585146477919</c:v>
                </c:pt>
                <c:pt idx="1691">
                  <c:v>124.17113678545</c:v>
                </c:pt>
                <c:pt idx="1692">
                  <c:v>123.765338196157</c:v>
                </c:pt>
                <c:pt idx="1693">
                  <c:v>123.3551624343242</c:v>
                </c:pt>
                <c:pt idx="1694">
                  <c:v>122.96357682893979</c:v>
                </c:pt>
                <c:pt idx="1695">
                  <c:v>122.5763302704426</c:v>
                </c:pt>
                <c:pt idx="1696">
                  <c:v>122.1891785990001</c:v>
                </c:pt>
                <c:pt idx="1697">
                  <c:v>121.7643769436675</c:v>
                </c:pt>
                <c:pt idx="1698">
                  <c:v>121.3938526563597</c:v>
                </c:pt>
                <c:pt idx="1699">
                  <c:v>121.028776843134</c:v>
                </c:pt>
                <c:pt idx="1700">
                  <c:v>120.6615347091866</c:v>
                </c:pt>
                <c:pt idx="1701">
                  <c:v>120.3047854450563</c:v>
                </c:pt>
                <c:pt idx="1702">
                  <c:v>119.9466486678735</c:v>
                </c:pt>
                <c:pt idx="1703">
                  <c:v>119.5920509340818</c:v>
                </c:pt>
                <c:pt idx="1704">
                  <c:v>119.24579032880879</c:v>
                </c:pt>
                <c:pt idx="1705">
                  <c:v>118.9121649771071</c:v>
                </c:pt>
                <c:pt idx="1706">
                  <c:v>118.5864688240607</c:v>
                </c:pt>
                <c:pt idx="1707">
                  <c:v>118.25872940083779</c:v>
                </c:pt>
                <c:pt idx="1708">
                  <c:v>117.9425307472719</c:v>
                </c:pt>
                <c:pt idx="1709">
                  <c:v>117.6283841156788</c:v>
                </c:pt>
                <c:pt idx="1710">
                  <c:v>117.3191594870533</c:v>
                </c:pt>
                <c:pt idx="1711">
                  <c:v>117.01158271028299</c:v>
                </c:pt>
                <c:pt idx="1712">
                  <c:v>116.72204362836931</c:v>
                </c:pt>
                <c:pt idx="1713">
                  <c:v>116.4299979626321</c:v>
                </c:pt>
                <c:pt idx="1714">
                  <c:v>116.1492024778033</c:v>
                </c:pt>
                <c:pt idx="1715">
                  <c:v>115.86362630877839</c:v>
                </c:pt>
                <c:pt idx="1716">
                  <c:v>115.5883241256589</c:v>
                </c:pt>
                <c:pt idx="1717">
                  <c:v>115.3273868034137</c:v>
                </c:pt>
                <c:pt idx="1718">
                  <c:v>115.0326796868075</c:v>
                </c:pt>
                <c:pt idx="1719">
                  <c:v>114.7802571823959</c:v>
                </c:pt>
                <c:pt idx="1720">
                  <c:v>114.5360825445057</c:v>
                </c:pt>
                <c:pt idx="1721">
                  <c:v>114.2948349077963</c:v>
                </c:pt>
                <c:pt idx="1722">
                  <c:v>114.05495115928269</c:v>
                </c:pt>
                <c:pt idx="1723">
                  <c:v>113.8278357735006</c:v>
                </c:pt>
                <c:pt idx="1724">
                  <c:v>113.6040657722031</c:v>
                </c:pt>
                <c:pt idx="1725">
                  <c:v>113.3866517487766</c:v>
                </c:pt>
                <c:pt idx="1726">
                  <c:v>113.1762323779281</c:v>
                </c:pt>
                <c:pt idx="1727">
                  <c:v>112.9757883872666</c:v>
                </c:pt>
                <c:pt idx="1728">
                  <c:v>112.77938734414271</c:v>
                </c:pt>
                <c:pt idx="1729">
                  <c:v>112.58723203828249</c:v>
                </c:pt>
                <c:pt idx="1730">
                  <c:v>112.4070832683024</c:v>
                </c:pt>
                <c:pt idx="1731">
                  <c:v>112.23222884553191</c:v>
                </c:pt>
                <c:pt idx="1732">
                  <c:v>112.0571798873476</c:v>
                </c:pt>
                <c:pt idx="1733">
                  <c:v>111.894707247461</c:v>
                </c:pt>
                <c:pt idx="1734">
                  <c:v>111.7364851393987</c:v>
                </c:pt>
                <c:pt idx="1735">
                  <c:v>111.5847479662259</c:v>
                </c:pt>
                <c:pt idx="1736">
                  <c:v>111.4417336103804</c:v>
                </c:pt>
                <c:pt idx="1737">
                  <c:v>111.29027106872979</c:v>
                </c:pt>
                <c:pt idx="1738">
                  <c:v>111.16142496270621</c:v>
                </c:pt>
                <c:pt idx="1739">
                  <c:v>111.03785637413159</c:v>
                </c:pt>
                <c:pt idx="1740">
                  <c:v>110.9214011345655</c:v>
                </c:pt>
                <c:pt idx="1741">
                  <c:v>110.81442433354511</c:v>
                </c:pt>
                <c:pt idx="1742">
                  <c:v>110.71419027890791</c:v>
                </c:pt>
                <c:pt idx="1743">
                  <c:v>110.617418169364</c:v>
                </c:pt>
                <c:pt idx="1744">
                  <c:v>110.5292764531026</c:v>
                </c:pt>
                <c:pt idx="1745">
                  <c:v>110.4450899519164</c:v>
                </c:pt>
                <c:pt idx="1746">
                  <c:v>110.37020857806191</c:v>
                </c:pt>
                <c:pt idx="1747">
                  <c:v>110.3019907515381</c:v>
                </c:pt>
                <c:pt idx="1748">
                  <c:v>110.2406892576429</c:v>
                </c:pt>
                <c:pt idx="1749">
                  <c:v>110.1860448832426</c:v>
                </c:pt>
                <c:pt idx="1750">
                  <c:v>110.1394933561926</c:v>
                </c:pt>
                <c:pt idx="1751">
                  <c:v>110.09914063324401</c:v>
                </c:pt>
                <c:pt idx="1752">
                  <c:v>110.0617278796984</c:v>
                </c:pt>
                <c:pt idx="1753">
                  <c:v>110.0386084959667</c:v>
                </c:pt>
                <c:pt idx="1754">
                  <c:v>110.016911331762</c:v>
                </c:pt>
                <c:pt idx="1755">
                  <c:v>110.00502091879849</c:v>
                </c:pt>
                <c:pt idx="1756">
                  <c:v>110.00014182840169</c:v>
                </c:pt>
                <c:pt idx="1757">
                  <c:v>110.00217883453649</c:v>
                </c:pt>
                <c:pt idx="1758">
                  <c:v>110.011342456279</c:v>
                </c:pt>
                <c:pt idx="1759">
                  <c:v>110.0271939696687</c:v>
                </c:pt>
                <c:pt idx="1760">
                  <c:v>110.0498882027901</c:v>
                </c:pt>
                <c:pt idx="1761">
                  <c:v>110.080018245087</c:v>
                </c:pt>
                <c:pt idx="1762">
                  <c:v>110.1163336580688</c:v>
                </c:pt>
                <c:pt idx="1763">
                  <c:v>110.16043057345971</c:v>
                </c:pt>
                <c:pt idx="1764">
                  <c:v>110.2095362959199</c:v>
                </c:pt>
                <c:pt idx="1765">
                  <c:v>110.2667653331721</c:v>
                </c:pt>
                <c:pt idx="1766">
                  <c:v>110.33001257603711</c:v>
                </c:pt>
                <c:pt idx="1767">
                  <c:v>110.4008222055362</c:v>
                </c:pt>
                <c:pt idx="1768">
                  <c:v>110.4896943370069</c:v>
                </c:pt>
                <c:pt idx="1769">
                  <c:v>110.5734828342971</c:v>
                </c:pt>
                <c:pt idx="1770">
                  <c:v>110.666747312326</c:v>
                </c:pt>
                <c:pt idx="1771">
                  <c:v>110.7667519606843</c:v>
                </c:pt>
                <c:pt idx="1772">
                  <c:v>110.87364169376031</c:v>
                </c:pt>
                <c:pt idx="1773">
                  <c:v>110.9860416666854</c:v>
                </c:pt>
                <c:pt idx="1774">
                  <c:v>111.103794049676</c:v>
                </c:pt>
                <c:pt idx="1775">
                  <c:v>111.2285512070865</c:v>
                </c:pt>
                <c:pt idx="1776">
                  <c:v>111.3633985546295</c:v>
                </c:pt>
                <c:pt idx="1777">
                  <c:v>111.50057804219119</c:v>
                </c:pt>
                <c:pt idx="1778">
                  <c:v>111.6501279735934</c:v>
                </c:pt>
                <c:pt idx="1779">
                  <c:v>111.8025281944935</c:v>
                </c:pt>
                <c:pt idx="1780">
                  <c:v>111.9616023769894</c:v>
                </c:pt>
                <c:pt idx="1781">
                  <c:v>112.12836051494889</c:v>
                </c:pt>
                <c:pt idx="1782">
                  <c:v>112.3000090045069</c:v>
                </c:pt>
                <c:pt idx="1783">
                  <c:v>112.4988123868042</c:v>
                </c:pt>
                <c:pt idx="1784">
                  <c:v>112.69049849741801</c:v>
                </c:pt>
                <c:pt idx="1785">
                  <c:v>112.8841468088343</c:v>
                </c:pt>
                <c:pt idx="1786">
                  <c:v>113.0821078161552</c:v>
                </c:pt>
                <c:pt idx="1787">
                  <c:v>113.2827266556048</c:v>
                </c:pt>
                <c:pt idx="1788">
                  <c:v>113.49290690200149</c:v>
                </c:pt>
                <c:pt idx="1789">
                  <c:v>113.71022988377911</c:v>
                </c:pt>
                <c:pt idx="1790">
                  <c:v>113.9362711684862</c:v>
                </c:pt>
                <c:pt idx="1791">
                  <c:v>114.1896659916715</c:v>
                </c:pt>
                <c:pt idx="1792">
                  <c:v>114.4282982289278</c:v>
                </c:pt>
                <c:pt idx="1793">
                  <c:v>114.66937111627919</c:v>
                </c:pt>
                <c:pt idx="1794">
                  <c:v>114.91814614032241</c:v>
                </c:pt>
                <c:pt idx="1795">
                  <c:v>115.1700879002878</c:v>
                </c:pt>
                <c:pt idx="1796">
                  <c:v>115.4312939378822</c:v>
                </c:pt>
                <c:pt idx="1797">
                  <c:v>115.6978550474886</c:v>
                </c:pt>
                <c:pt idx="1798">
                  <c:v>115.9736056586506</c:v>
                </c:pt>
                <c:pt idx="1799">
                  <c:v>116.25766636126269</c:v>
                </c:pt>
                <c:pt idx="1800">
                  <c:v>116.58029700138999</c:v>
                </c:pt>
                <c:pt idx="1801">
                  <c:v>116.84098287552909</c:v>
                </c:pt>
                <c:pt idx="1802">
                  <c:v>117.1705865001296</c:v>
                </c:pt>
                <c:pt idx="1803">
                  <c:v>117.47584907324099</c:v>
                </c:pt>
                <c:pt idx="1804">
                  <c:v>117.78911958537709</c:v>
                </c:pt>
                <c:pt idx="1805">
                  <c:v>118.0976607044003</c:v>
                </c:pt>
                <c:pt idx="1806">
                  <c:v>118.4241434261221</c:v>
                </c:pt>
                <c:pt idx="1807">
                  <c:v>118.7518986030276</c:v>
                </c:pt>
                <c:pt idx="1808">
                  <c:v>119.07849204985941</c:v>
                </c:pt>
                <c:pt idx="1809">
                  <c:v>119.4223036462863</c:v>
                </c:pt>
                <c:pt idx="1810">
                  <c:v>119.7653521175271</c:v>
                </c:pt>
                <c:pt idx="1811">
                  <c:v>120.1103879686849</c:v>
                </c:pt>
                <c:pt idx="1812">
                  <c:v>120.5111738170352</c:v>
                </c:pt>
                <c:pt idx="1813">
                  <c:v>120.8776694564379</c:v>
                </c:pt>
                <c:pt idx="1814">
                  <c:v>121.23775025885119</c:v>
                </c:pt>
                <c:pt idx="1815">
                  <c:v>121.61078801117679</c:v>
                </c:pt>
                <c:pt idx="1816">
                  <c:v>121.9842827078951</c:v>
                </c:pt>
                <c:pt idx="1817">
                  <c:v>122.3724430145721</c:v>
                </c:pt>
                <c:pt idx="1818">
                  <c:v>122.7494410617398</c:v>
                </c:pt>
                <c:pt idx="1819">
                  <c:v>123.1557062347885</c:v>
                </c:pt>
                <c:pt idx="1820">
                  <c:v>123.5501416502735</c:v>
                </c:pt>
                <c:pt idx="1821">
                  <c:v>123.95022077746511</c:v>
                </c:pt>
                <c:pt idx="1822">
                  <c:v>124.3515812695783</c:v>
                </c:pt>
                <c:pt idx="1823">
                  <c:v>124.7585801450426</c:v>
                </c:pt>
                <c:pt idx="1824">
                  <c:v>125.16925502845849</c:v>
                </c:pt>
                <c:pt idx="1825">
                  <c:v>125.5876699490351</c:v>
                </c:pt>
                <c:pt idx="1826">
                  <c:v>126.0201659798406</c:v>
                </c:pt>
                <c:pt idx="1827">
                  <c:v>126.4461403902813</c:v>
                </c:pt>
                <c:pt idx="1828">
                  <c:v>126.8884093886487</c:v>
                </c:pt>
                <c:pt idx="1829">
                  <c:v>127.33001077340811</c:v>
                </c:pt>
                <c:pt idx="1830">
                  <c:v>127.81922704377909</c:v>
                </c:pt>
                <c:pt idx="1831">
                  <c:v>128.26984924196859</c:v>
                </c:pt>
                <c:pt idx="1832">
                  <c:v>128.71849434861701</c:v>
                </c:pt>
                <c:pt idx="1833">
                  <c:v>129.17513202607259</c:v>
                </c:pt>
                <c:pt idx="1834">
                  <c:v>129.63540645112681</c:v>
                </c:pt>
                <c:pt idx="1835">
                  <c:v>130.0957939533605</c:v>
                </c:pt>
                <c:pt idx="1836">
                  <c:v>130.56965071252611</c:v>
                </c:pt>
                <c:pt idx="1837">
                  <c:v>131.0477951896697</c:v>
                </c:pt>
                <c:pt idx="1838">
                  <c:v>131.5129047447931</c:v>
                </c:pt>
                <c:pt idx="1839">
                  <c:v>131.98753206506331</c:v>
                </c:pt>
                <c:pt idx="1840">
                  <c:v>132.46908691338669</c:v>
                </c:pt>
                <c:pt idx="1841">
                  <c:v>132.96549844846669</c:v>
                </c:pt>
                <c:pt idx="1842">
                  <c:v>133.44604546339869</c:v>
                </c:pt>
                <c:pt idx="1843">
                  <c:v>133.92547899607999</c:v>
                </c:pt>
                <c:pt idx="1844">
                  <c:v>134.48597250180219</c:v>
                </c:pt>
                <c:pt idx="1845">
                  <c:v>134.98234465938509</c:v>
                </c:pt>
                <c:pt idx="1846">
                  <c:v>135.48346964348141</c:v>
                </c:pt>
                <c:pt idx="1847">
                  <c:v>135.98041452724149</c:v>
                </c:pt>
                <c:pt idx="1848">
                  <c:v>136.4872108215865</c:v>
                </c:pt>
                <c:pt idx="1849">
                  <c:v>136.9920728900573</c:v>
                </c:pt>
                <c:pt idx="1850">
                  <c:v>137.4974828084774</c:v>
                </c:pt>
                <c:pt idx="1851">
                  <c:v>138.01336401015089</c:v>
                </c:pt>
                <c:pt idx="1852">
                  <c:v>138.52744186442581</c:v>
                </c:pt>
                <c:pt idx="1853">
                  <c:v>139.10605288170089</c:v>
                </c:pt>
                <c:pt idx="1854">
                  <c:v>139.62838308800301</c:v>
                </c:pt>
                <c:pt idx="1855">
                  <c:v>140.15176914562011</c:v>
                </c:pt>
                <c:pt idx="1856">
                  <c:v>140.68125557725151</c:v>
                </c:pt>
                <c:pt idx="1857">
                  <c:v>141.21726286835641</c:v>
                </c:pt>
                <c:pt idx="1858">
                  <c:v>141.74950324240791</c:v>
                </c:pt>
                <c:pt idx="1859">
                  <c:v>142.29087830720479</c:v>
                </c:pt>
                <c:pt idx="1860">
                  <c:v>142.81073342642671</c:v>
                </c:pt>
                <c:pt idx="1861">
                  <c:v>143.3605888276102</c:v>
                </c:pt>
                <c:pt idx="1862">
                  <c:v>143.89620928199679</c:v>
                </c:pt>
                <c:pt idx="1863">
                  <c:v>144.43488573834239</c:v>
                </c:pt>
                <c:pt idx="1864">
                  <c:v>144.98342597306609</c:v>
                </c:pt>
                <c:pt idx="1865">
                  <c:v>145.52435401682709</c:v>
                </c:pt>
                <c:pt idx="1866">
                  <c:v>146.13513876759649</c:v>
                </c:pt>
                <c:pt idx="1867">
                  <c:v>146.6844937546482</c:v>
                </c:pt>
                <c:pt idx="1868">
                  <c:v>147.244912508309</c:v>
                </c:pt>
                <c:pt idx="1869">
                  <c:v>147.7791743288814</c:v>
                </c:pt>
                <c:pt idx="1870">
                  <c:v>148.32872479084381</c:v>
                </c:pt>
                <c:pt idx="1871">
                  <c:v>148.8725418668817</c:v>
                </c:pt>
                <c:pt idx="1872">
                  <c:v>149.42015309269149</c:v>
                </c:pt>
                <c:pt idx="1873">
                  <c:v>149.97140565231669</c:v>
                </c:pt>
                <c:pt idx="1874">
                  <c:v>150.52124883697371</c:v>
                </c:pt>
                <c:pt idx="1875">
                  <c:v>151.14449584245131</c:v>
                </c:pt>
                <c:pt idx="1876">
                  <c:v>151.69072960925689</c:v>
                </c:pt>
                <c:pt idx="1877">
                  <c:v>152.25302776946489</c:v>
                </c:pt>
                <c:pt idx="1878">
                  <c:v>152.8138943152351</c:v>
                </c:pt>
                <c:pt idx="1879">
                  <c:v>153.37140459772539</c:v>
                </c:pt>
                <c:pt idx="1880">
                  <c:v>153.92377023495641</c:v>
                </c:pt>
                <c:pt idx="1881">
                  <c:v>154.480889808461</c:v>
                </c:pt>
                <c:pt idx="1882">
                  <c:v>155.04346733698321</c:v>
                </c:pt>
                <c:pt idx="1883">
                  <c:v>155.59895338343091</c:v>
                </c:pt>
                <c:pt idx="1884">
                  <c:v>156.1639998338996</c:v>
                </c:pt>
                <c:pt idx="1885">
                  <c:v>156.7233092413318</c:v>
                </c:pt>
                <c:pt idx="1886">
                  <c:v>157.27136168136161</c:v>
                </c:pt>
                <c:pt idx="1887">
                  <c:v>157.8363393988696</c:v>
                </c:pt>
                <c:pt idx="1888">
                  <c:v>158.39698406869999</c:v>
                </c:pt>
                <c:pt idx="1889">
                  <c:v>158.95817191503201</c:v>
                </c:pt>
                <c:pt idx="1890">
                  <c:v>159.5053464083671</c:v>
                </c:pt>
                <c:pt idx="1891">
                  <c:v>160.06435293974269</c:v>
                </c:pt>
                <c:pt idx="1892">
                  <c:v>160.68962251912251</c:v>
                </c:pt>
                <c:pt idx="1893">
                  <c:v>161.1812986397496</c:v>
                </c:pt>
                <c:pt idx="1894">
                  <c:v>161.75211661674459</c:v>
                </c:pt>
                <c:pt idx="1895">
                  <c:v>162.30201305242369</c:v>
                </c:pt>
                <c:pt idx="1896">
                  <c:v>162.85466046548549</c:v>
                </c:pt>
                <c:pt idx="1897">
                  <c:v>163.40698662913451</c:v>
                </c:pt>
                <c:pt idx="1898">
                  <c:v>164.0218179324111</c:v>
                </c:pt>
                <c:pt idx="1899">
                  <c:v>164.5668442405341</c:v>
                </c:pt>
                <c:pt idx="1900">
                  <c:v>165.10349613598771</c:v>
                </c:pt>
                <c:pt idx="1901">
                  <c:v>165.65952161359539</c:v>
                </c:pt>
                <c:pt idx="1902">
                  <c:v>166.1956014384854</c:v>
                </c:pt>
                <c:pt idx="1903">
                  <c:v>166.72143801149201</c:v>
                </c:pt>
                <c:pt idx="1904">
                  <c:v>167.2663355555423</c:v>
                </c:pt>
                <c:pt idx="1905">
                  <c:v>167.80064090877681</c:v>
                </c:pt>
                <c:pt idx="1906">
                  <c:v>168.34023232735001</c:v>
                </c:pt>
                <c:pt idx="1907">
                  <c:v>168.87439869792439</c:v>
                </c:pt>
                <c:pt idx="1908">
                  <c:v>169.39966820998501</c:v>
                </c:pt>
                <c:pt idx="1909">
                  <c:v>169.92402308114359</c:v>
                </c:pt>
                <c:pt idx="1910">
                  <c:v>170.4686258274547</c:v>
                </c:pt>
                <c:pt idx="1911">
                  <c:v>170.98075634458661</c:v>
                </c:pt>
                <c:pt idx="1912">
                  <c:v>171.50300950338141</c:v>
                </c:pt>
                <c:pt idx="1913">
                  <c:v>172.01849682617231</c:v>
                </c:pt>
                <c:pt idx="1914">
                  <c:v>172.60433627590001</c:v>
                </c:pt>
                <c:pt idx="1915">
                  <c:v>173.11589285616711</c:v>
                </c:pt>
                <c:pt idx="1916">
                  <c:v>173.62040140941849</c:v>
                </c:pt>
                <c:pt idx="1917">
                  <c:v>174.12565900646081</c:v>
                </c:pt>
                <c:pt idx="1918">
                  <c:v>174.62555498581929</c:v>
                </c:pt>
                <c:pt idx="1919">
                  <c:v>175.13966704717029</c:v>
                </c:pt>
                <c:pt idx="1920">
                  <c:v>175.62390691385801</c:v>
                </c:pt>
                <c:pt idx="1921">
                  <c:v>176.1336538018669</c:v>
                </c:pt>
                <c:pt idx="1922">
                  <c:v>176.61403567487261</c:v>
                </c:pt>
                <c:pt idx="1923">
                  <c:v>177.0928407730496</c:v>
                </c:pt>
                <c:pt idx="1924">
                  <c:v>177.58103499440759</c:v>
                </c:pt>
                <c:pt idx="1925">
                  <c:v>178.06084107151449</c:v>
                </c:pt>
                <c:pt idx="1926">
                  <c:v>178.53349283474799</c:v>
                </c:pt>
                <c:pt idx="1927">
                  <c:v>179.01081647930189</c:v>
                </c:pt>
                <c:pt idx="1928">
                  <c:v>179.48902670882879</c:v>
                </c:pt>
                <c:pt idx="1929">
                  <c:v>179.95340418109109</c:v>
                </c:pt>
                <c:pt idx="1930">
                  <c:v>180.47410472788391</c:v>
                </c:pt>
                <c:pt idx="1931">
                  <c:v>180.92363749657409</c:v>
                </c:pt>
                <c:pt idx="1932">
                  <c:v>181.37704023023551</c:v>
                </c:pt>
                <c:pt idx="1933">
                  <c:v>181.83061355576729</c:v>
                </c:pt>
                <c:pt idx="1934">
                  <c:v>182.27133836398511</c:v>
                </c:pt>
                <c:pt idx="1935">
                  <c:v>182.71577352903799</c:v>
                </c:pt>
                <c:pt idx="1936">
                  <c:v>183.1582257141763</c:v>
                </c:pt>
                <c:pt idx="1937">
                  <c:v>183.5836400375679</c:v>
                </c:pt>
                <c:pt idx="1938">
                  <c:v>184.010875048869</c:v>
                </c:pt>
                <c:pt idx="1939">
                  <c:v>184.4361711212766</c:v>
                </c:pt>
                <c:pt idx="1940">
                  <c:v>184.8589911530982</c:v>
                </c:pt>
                <c:pt idx="1941">
                  <c:v>185.31983352155109</c:v>
                </c:pt>
                <c:pt idx="1942">
                  <c:v>185.7307504131993</c:v>
                </c:pt>
                <c:pt idx="1943">
                  <c:v>186.13927213960139</c:v>
                </c:pt>
                <c:pt idx="1944">
                  <c:v>186.53534397183131</c:v>
                </c:pt>
                <c:pt idx="1945">
                  <c:v>186.93998732267971</c:v>
                </c:pt>
                <c:pt idx="1946">
                  <c:v>187.33184086108821</c:v>
                </c:pt>
                <c:pt idx="1947">
                  <c:v>187.72146565917251</c:v>
                </c:pt>
                <c:pt idx="1948">
                  <c:v>188.0960266089219</c:v>
                </c:pt>
                <c:pt idx="1949">
                  <c:v>188.46604704867639</c:v>
                </c:pt>
                <c:pt idx="1950">
                  <c:v>188.8392755372106</c:v>
                </c:pt>
                <c:pt idx="1951">
                  <c:v>189.19822671375451</c:v>
                </c:pt>
                <c:pt idx="1952">
                  <c:v>189.55747895938529</c:v>
                </c:pt>
                <c:pt idx="1953">
                  <c:v>189.91495978020549</c:v>
                </c:pt>
                <c:pt idx="1954">
                  <c:v>190.27291244188899</c:v>
                </c:pt>
                <c:pt idx="1955">
                  <c:v>190.6117361198983</c:v>
                </c:pt>
                <c:pt idx="1956">
                  <c:v>190.94652904043119</c:v>
                </c:pt>
                <c:pt idx="1957">
                  <c:v>191.28153198993519</c:v>
                </c:pt>
                <c:pt idx="1958">
                  <c:v>191.6148925142127</c:v>
                </c:pt>
                <c:pt idx="1959">
                  <c:v>191.97302083032449</c:v>
                </c:pt>
                <c:pt idx="1960">
                  <c:v>192.29164657033181</c:v>
                </c:pt>
                <c:pt idx="1961">
                  <c:v>192.59704164361</c:v>
                </c:pt>
                <c:pt idx="1962">
                  <c:v>192.9022131923283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14.971961405209401</c:v>
                </c:pt>
                <c:pt idx="1">
                  <c:v>15.00179775738877</c:v>
                </c:pt>
                <c:pt idx="2">
                  <c:v>15.038945067246489</c:v>
                </c:pt>
                <c:pt idx="3">
                  <c:v>15.08356806076986</c:v>
                </c:pt>
                <c:pt idx="4">
                  <c:v>15.374238174019011</c:v>
                </c:pt>
                <c:pt idx="5">
                  <c:v>15.433321061977409</c:v>
                </c:pt>
                <c:pt idx="6">
                  <c:v>15.00685236340453</c:v>
                </c:pt>
                <c:pt idx="7">
                  <c:v>14.8351149998162</c:v>
                </c:pt>
                <c:pt idx="8">
                  <c:v>14.662100156784851</c:v>
                </c:pt>
                <c:pt idx="9">
                  <c:v>14.50610134025564</c:v>
                </c:pt>
                <c:pt idx="10">
                  <c:v>14.599163645810901</c:v>
                </c:pt>
                <c:pt idx="11">
                  <c:v>14.69860237426812</c:v>
                </c:pt>
                <c:pt idx="12">
                  <c:v>14.805655072935281</c:v>
                </c:pt>
                <c:pt idx="13">
                  <c:v>14.917252763221031</c:v>
                </c:pt>
                <c:pt idx="14">
                  <c:v>14.78666397552669</c:v>
                </c:pt>
                <c:pt idx="15">
                  <c:v>14.423795988029131</c:v>
                </c:pt>
                <c:pt idx="16">
                  <c:v>14.0790486723032</c:v>
                </c:pt>
                <c:pt idx="17">
                  <c:v>13.964248945243609</c:v>
                </c:pt>
                <c:pt idx="18">
                  <c:v>13.876843022127559</c:v>
                </c:pt>
                <c:pt idx="19">
                  <c:v>14.026942922623761</c:v>
                </c:pt>
                <c:pt idx="20">
                  <c:v>14.18992628104508</c:v>
                </c:pt>
                <c:pt idx="21">
                  <c:v>14.357524705774409</c:v>
                </c:pt>
                <c:pt idx="22">
                  <c:v>14.038239175898701</c:v>
                </c:pt>
                <c:pt idx="23">
                  <c:v>13.966160151480009</c:v>
                </c:pt>
                <c:pt idx="24">
                  <c:v>13.914923529533329</c:v>
                </c:pt>
                <c:pt idx="25">
                  <c:v>13.61856032643027</c:v>
                </c:pt>
                <c:pt idx="26">
                  <c:v>13.818493770736779</c:v>
                </c:pt>
                <c:pt idx="27">
                  <c:v>13.55839984942131</c:v>
                </c:pt>
                <c:pt idx="28">
                  <c:v>13.257728362177289</c:v>
                </c:pt>
                <c:pt idx="29">
                  <c:v>12.987622338401559</c:v>
                </c:pt>
                <c:pt idx="30">
                  <c:v>13.23949803214896</c:v>
                </c:pt>
                <c:pt idx="31">
                  <c:v>13.206820549282529</c:v>
                </c:pt>
                <c:pt idx="32">
                  <c:v>13.4750858825098</c:v>
                </c:pt>
                <c:pt idx="33">
                  <c:v>13.228995791336979</c:v>
                </c:pt>
                <c:pt idx="34">
                  <c:v>13.454995692929799</c:v>
                </c:pt>
                <c:pt idx="35">
                  <c:v>13.250506438889939</c:v>
                </c:pt>
                <c:pt idx="36">
                  <c:v>13.26704064756694</c:v>
                </c:pt>
                <c:pt idx="37">
                  <c:v>13.297483248421679</c:v>
                </c:pt>
                <c:pt idx="38">
                  <c:v>13.575237989481741</c:v>
                </c:pt>
                <c:pt idx="39">
                  <c:v>13.622549185832581</c:v>
                </c:pt>
                <c:pt idx="40">
                  <c:v>13.408963076235951</c:v>
                </c:pt>
                <c:pt idx="41">
                  <c:v>12.960690435692021</c:v>
                </c:pt>
                <c:pt idx="42">
                  <c:v>13.02945259378291</c:v>
                </c:pt>
                <c:pt idx="43">
                  <c:v>12.847832976163399</c:v>
                </c:pt>
                <c:pt idx="44">
                  <c:v>12.918127761455709</c:v>
                </c:pt>
                <c:pt idx="45">
                  <c:v>13.238694299514661</c:v>
                </c:pt>
                <c:pt idx="46">
                  <c:v>13.07020713718495</c:v>
                </c:pt>
                <c:pt idx="47">
                  <c:v>13.147345981064429</c:v>
                </c:pt>
                <c:pt idx="48">
                  <c:v>12.501171659414039</c:v>
                </c:pt>
                <c:pt idx="49">
                  <c:v>12.60429645847128</c:v>
                </c:pt>
                <c:pt idx="50">
                  <c:v>12.458338341942749</c:v>
                </c:pt>
                <c:pt idx="51">
                  <c:v>12.56983984000362</c:v>
                </c:pt>
                <c:pt idx="52">
                  <c:v>12.9307165913861</c:v>
                </c:pt>
                <c:pt idx="53">
                  <c:v>13.03357363280483</c:v>
                </c:pt>
                <c:pt idx="54">
                  <c:v>12.911545880601521</c:v>
                </c:pt>
                <c:pt idx="55">
                  <c:v>13.049577803291561</c:v>
                </c:pt>
                <c:pt idx="56">
                  <c:v>12.938147401239551</c:v>
                </c:pt>
                <c:pt idx="57">
                  <c:v>12.588058016690271</c:v>
                </c:pt>
                <c:pt idx="58">
                  <c:v>12.239971781875679</c:v>
                </c:pt>
                <c:pt idx="59">
                  <c:v>12.38391269017848</c:v>
                </c:pt>
                <c:pt idx="60">
                  <c:v>12.047120471385711</c:v>
                </c:pt>
                <c:pt idx="61">
                  <c:v>12.207534626058131</c:v>
                </c:pt>
                <c:pt idx="62">
                  <c:v>11.677350824953949</c:v>
                </c:pt>
                <c:pt idx="63">
                  <c:v>11.595139021688791</c:v>
                </c:pt>
                <c:pt idx="64">
                  <c:v>11.52660043383656</c:v>
                </c:pt>
                <c:pt idx="65">
                  <c:v>11.46965072703523</c:v>
                </c:pt>
                <c:pt idx="66">
                  <c:v>11.159935516559759</c:v>
                </c:pt>
                <c:pt idx="67">
                  <c:v>11.588071393870621</c:v>
                </c:pt>
                <c:pt idx="68">
                  <c:v>11.789777950575569</c:v>
                </c:pt>
                <c:pt idx="69">
                  <c:v>11.741328876329559</c:v>
                </c:pt>
                <c:pt idx="70">
                  <c:v>12.182892566404091</c:v>
                </c:pt>
                <c:pt idx="71">
                  <c:v>12.143626897065269</c:v>
                </c:pt>
                <c:pt idx="72">
                  <c:v>11.86664580260015</c:v>
                </c:pt>
                <c:pt idx="73">
                  <c:v>11.5808821193942</c:v>
                </c:pt>
                <c:pt idx="74">
                  <c:v>11.80407683070109</c:v>
                </c:pt>
                <c:pt idx="75">
                  <c:v>12.012877813389821</c:v>
                </c:pt>
                <c:pt idx="76">
                  <c:v>11.99675091487347</c:v>
                </c:pt>
                <c:pt idx="77">
                  <c:v>12.226523788565631</c:v>
                </c:pt>
                <c:pt idx="78">
                  <c:v>11.729999503714421</c:v>
                </c:pt>
                <c:pt idx="79">
                  <c:v>12.199748540982309</c:v>
                </c:pt>
                <c:pt idx="80">
                  <c:v>12.182474497383589</c:v>
                </c:pt>
                <c:pt idx="81">
                  <c:v>11.454859854136149</c:v>
                </c:pt>
                <c:pt idx="82">
                  <c:v>11.461924547273361</c:v>
                </c:pt>
                <c:pt idx="83">
                  <c:v>11.72006405849487</c:v>
                </c:pt>
                <c:pt idx="84">
                  <c:v>11.727556315007799</c:v>
                </c:pt>
                <c:pt idx="85">
                  <c:v>12.219694905270959</c:v>
                </c:pt>
                <c:pt idx="86">
                  <c:v>12.22796514965952</c:v>
                </c:pt>
                <c:pt idx="87">
                  <c:v>12.25441931625204</c:v>
                </c:pt>
                <c:pt idx="88">
                  <c:v>12.282820046107791</c:v>
                </c:pt>
                <c:pt idx="89">
                  <c:v>12.300603847958911</c:v>
                </c:pt>
                <c:pt idx="90">
                  <c:v>11.602031241716331</c:v>
                </c:pt>
                <c:pt idx="91">
                  <c:v>11.385896406973419</c:v>
                </c:pt>
                <c:pt idx="92">
                  <c:v>11.42587915798185</c:v>
                </c:pt>
                <c:pt idx="93">
                  <c:v>10.971442140972609</c:v>
                </c:pt>
                <c:pt idx="94">
                  <c:v>10.516819689327461</c:v>
                </c:pt>
                <c:pt idx="95">
                  <c:v>10.80786072992422</c:v>
                </c:pt>
                <c:pt idx="96">
                  <c:v>10.60674159591235</c:v>
                </c:pt>
                <c:pt idx="97">
                  <c:v>10.64513223420121</c:v>
                </c:pt>
                <c:pt idx="98">
                  <c:v>10.936129391119779</c:v>
                </c:pt>
                <c:pt idx="99">
                  <c:v>10.500271206093799</c:v>
                </c:pt>
                <c:pt idx="100">
                  <c:v>10.54548664886204</c:v>
                </c:pt>
                <c:pt idx="101">
                  <c:v>11.09242774257322</c:v>
                </c:pt>
                <c:pt idx="102">
                  <c:v>11.14945685155547</c:v>
                </c:pt>
                <c:pt idx="103">
                  <c:v>11.460037016096949</c:v>
                </c:pt>
                <c:pt idx="104">
                  <c:v>11.26101956562206</c:v>
                </c:pt>
                <c:pt idx="105">
                  <c:v>11.559160634080371</c:v>
                </c:pt>
                <c:pt idx="106">
                  <c:v>11.874327992240669</c:v>
                </c:pt>
                <c:pt idx="107">
                  <c:v>11.44759573315142</c:v>
                </c:pt>
                <c:pt idx="108">
                  <c:v>11.502970849199899</c:v>
                </c:pt>
                <c:pt idx="109">
                  <c:v>11.30739861331824</c:v>
                </c:pt>
                <c:pt idx="110">
                  <c:v>11.39298775575412</c:v>
                </c:pt>
                <c:pt idx="111">
                  <c:v>11.450894459918119</c:v>
                </c:pt>
                <c:pt idx="112">
                  <c:v>11.76416102769349</c:v>
                </c:pt>
                <c:pt idx="113">
                  <c:v>11.83236477682166</c:v>
                </c:pt>
                <c:pt idx="114">
                  <c:v>11.669022274670169</c:v>
                </c:pt>
                <c:pt idx="115">
                  <c:v>12.223458346474731</c:v>
                </c:pt>
                <c:pt idx="116">
                  <c:v>12.299096070779971</c:v>
                </c:pt>
                <c:pt idx="117">
                  <c:v>12.36905441768843</c:v>
                </c:pt>
                <c:pt idx="118">
                  <c:v>11.939217379772399</c:v>
                </c:pt>
                <c:pt idx="119">
                  <c:v>12.07727086901315</c:v>
                </c:pt>
                <c:pt idx="120">
                  <c:v>12.158969064979541</c:v>
                </c:pt>
                <c:pt idx="121">
                  <c:v>11.910683959839471</c:v>
                </c:pt>
                <c:pt idx="122">
                  <c:v>11.751735746919371</c:v>
                </c:pt>
                <c:pt idx="123">
                  <c:v>11.570635007108081</c:v>
                </c:pt>
                <c:pt idx="124">
                  <c:v>11.716523060781039</c:v>
                </c:pt>
                <c:pt idx="125">
                  <c:v>11.53455835908483</c:v>
                </c:pt>
                <c:pt idx="126">
                  <c:v>11.60645563510519</c:v>
                </c:pt>
                <c:pt idx="127">
                  <c:v>11.21709471084753</c:v>
                </c:pt>
                <c:pt idx="128">
                  <c:v>11.272786012932899</c:v>
                </c:pt>
                <c:pt idx="129">
                  <c:v>11.5777889850863</c:v>
                </c:pt>
                <c:pt idx="130">
                  <c:v>11.347827793140031</c:v>
                </c:pt>
                <c:pt idx="131">
                  <c:v>11.418023998873959</c:v>
                </c:pt>
                <c:pt idx="132">
                  <c:v>11.54816539944466</c:v>
                </c:pt>
                <c:pt idx="133">
                  <c:v>11.61408736478435</c:v>
                </c:pt>
                <c:pt idx="134">
                  <c:v>11.923241852351049</c:v>
                </c:pt>
                <c:pt idx="135">
                  <c:v>11.99145643447534</c:v>
                </c:pt>
                <c:pt idx="136">
                  <c:v>12.056269873648571</c:v>
                </c:pt>
                <c:pt idx="137">
                  <c:v>12.37293025341882</c:v>
                </c:pt>
                <c:pt idx="138">
                  <c:v>12.1860868544089</c:v>
                </c:pt>
                <c:pt idx="139">
                  <c:v>12.00829200291977</c:v>
                </c:pt>
                <c:pt idx="140">
                  <c:v>12.30178034209843</c:v>
                </c:pt>
                <c:pt idx="141">
                  <c:v>12.36598238296915</c:v>
                </c:pt>
                <c:pt idx="142">
                  <c:v>12.66780279093447</c:v>
                </c:pt>
                <c:pt idx="143">
                  <c:v>12.71530305807849</c:v>
                </c:pt>
                <c:pt idx="144">
                  <c:v>12.272099464531809</c:v>
                </c:pt>
                <c:pt idx="145">
                  <c:v>12.0875982706676</c:v>
                </c:pt>
                <c:pt idx="146">
                  <c:v>12.3752964248159</c:v>
                </c:pt>
                <c:pt idx="147">
                  <c:v>12.900636994584969</c:v>
                </c:pt>
                <c:pt idx="148">
                  <c:v>12.708879475859311</c:v>
                </c:pt>
                <c:pt idx="149">
                  <c:v>13.011418547432021</c:v>
                </c:pt>
                <c:pt idx="150">
                  <c:v>12.566842419905869</c:v>
                </c:pt>
                <c:pt idx="151">
                  <c:v>12.601025598280239</c:v>
                </c:pt>
                <c:pt idx="152">
                  <c:v>12.871377858799891</c:v>
                </c:pt>
                <c:pt idx="153">
                  <c:v>13.394149248380669</c:v>
                </c:pt>
                <c:pt idx="154">
                  <c:v>13.41391993291867</c:v>
                </c:pt>
                <c:pt idx="155">
                  <c:v>13.4433692624134</c:v>
                </c:pt>
                <c:pt idx="156">
                  <c:v>13.48572817452458</c:v>
                </c:pt>
                <c:pt idx="157">
                  <c:v>13.51328578259594</c:v>
                </c:pt>
                <c:pt idx="158">
                  <c:v>13.272320509162171</c:v>
                </c:pt>
                <c:pt idx="159">
                  <c:v>13.0330270745724</c:v>
                </c:pt>
                <c:pt idx="160">
                  <c:v>12.804531151118971</c:v>
                </c:pt>
                <c:pt idx="161">
                  <c:v>12.81309313497786</c:v>
                </c:pt>
                <c:pt idx="162">
                  <c:v>12.81534134463357</c:v>
                </c:pt>
                <c:pt idx="163">
                  <c:v>12.827157066521179</c:v>
                </c:pt>
                <c:pt idx="164">
                  <c:v>12.820619274156121</c:v>
                </c:pt>
                <c:pt idx="165">
                  <c:v>13.32176278385688</c:v>
                </c:pt>
                <c:pt idx="166">
                  <c:v>13.55212978536713</c:v>
                </c:pt>
                <c:pt idx="167">
                  <c:v>13.054576942291479</c:v>
                </c:pt>
                <c:pt idx="168">
                  <c:v>12.300624527015939</c:v>
                </c:pt>
                <c:pt idx="169">
                  <c:v>12.288780327604339</c:v>
                </c:pt>
                <c:pt idx="170">
                  <c:v>12.0190072124125</c:v>
                </c:pt>
                <c:pt idx="171">
                  <c:v>12.22136333188149</c:v>
                </c:pt>
                <c:pt idx="172">
                  <c:v>11.949832556804241</c:v>
                </c:pt>
                <c:pt idx="173">
                  <c:v>11.66763114234789</c:v>
                </c:pt>
                <c:pt idx="174">
                  <c:v>11.63747763219553</c:v>
                </c:pt>
                <c:pt idx="175">
                  <c:v>11.33669926484558</c:v>
                </c:pt>
                <c:pt idx="176">
                  <c:v>11.53891047518484</c:v>
                </c:pt>
                <c:pt idx="177">
                  <c:v>11.72151146735894</c:v>
                </c:pt>
                <c:pt idx="178">
                  <c:v>11.179626342745189</c:v>
                </c:pt>
                <c:pt idx="179">
                  <c:v>10.87389208822756</c:v>
                </c:pt>
                <c:pt idx="180">
                  <c:v>11.063166412278081</c:v>
                </c:pt>
                <c:pt idx="181">
                  <c:v>10.74143913850264</c:v>
                </c:pt>
                <c:pt idx="182">
                  <c:v>10.91970072813209</c:v>
                </c:pt>
                <c:pt idx="183">
                  <c:v>11.330726660576291</c:v>
                </c:pt>
                <c:pt idx="184">
                  <c:v>11.238279782473899</c:v>
                </c:pt>
                <c:pt idx="185">
                  <c:v>10.91817725409901</c:v>
                </c:pt>
                <c:pt idx="186">
                  <c:v>11.053138406343381</c:v>
                </c:pt>
                <c:pt idx="187">
                  <c:v>10.46824313210602</c:v>
                </c:pt>
                <c:pt idx="188">
                  <c:v>10.606055054209859</c:v>
                </c:pt>
                <c:pt idx="189">
                  <c:v>10.261815507099371</c:v>
                </c:pt>
                <c:pt idx="190">
                  <c:v>10.143804446778219</c:v>
                </c:pt>
                <c:pt idx="191">
                  <c:v>10.22275057379119</c:v>
                </c:pt>
                <c:pt idx="192">
                  <c:v>10.09881308844399</c:v>
                </c:pt>
                <c:pt idx="193">
                  <c:v>10.222975960257999</c:v>
                </c:pt>
                <c:pt idx="194">
                  <c:v>10.319063905001491</c:v>
                </c:pt>
                <c:pt idx="195">
                  <c:v>9.9321765386182932</c:v>
                </c:pt>
                <c:pt idx="196">
                  <c:v>9.7902747590999581</c:v>
                </c:pt>
                <c:pt idx="197">
                  <c:v>9.9209839499163479</c:v>
                </c:pt>
                <c:pt idx="198">
                  <c:v>9.7236002550824594</c:v>
                </c:pt>
                <c:pt idx="199">
                  <c:v>9.795041281972857</c:v>
                </c:pt>
                <c:pt idx="200">
                  <c:v>9.6242986623682896</c:v>
                </c:pt>
                <c:pt idx="201">
                  <c:v>9.9368931891586953</c:v>
                </c:pt>
                <c:pt idx="202">
                  <c:v>9.7662220444605055</c:v>
                </c:pt>
                <c:pt idx="203">
                  <c:v>9.3244032739706313</c:v>
                </c:pt>
                <c:pt idx="204">
                  <c:v>8.893573019609704</c:v>
                </c:pt>
                <c:pt idx="205">
                  <c:v>9.213169562105449</c:v>
                </c:pt>
                <c:pt idx="206">
                  <c:v>8.9974622675999001</c:v>
                </c:pt>
                <c:pt idx="207">
                  <c:v>9.2755796190385382</c:v>
                </c:pt>
                <c:pt idx="208">
                  <c:v>9.539976316843422</c:v>
                </c:pt>
                <c:pt idx="209">
                  <c:v>9.0787352161130315</c:v>
                </c:pt>
                <c:pt idx="210">
                  <c:v>8.8488121385829572</c:v>
                </c:pt>
                <c:pt idx="211">
                  <c:v>8.6028725817204617</c:v>
                </c:pt>
                <c:pt idx="212">
                  <c:v>8.6031233962579989</c:v>
                </c:pt>
                <c:pt idx="213">
                  <c:v>8.6039793363835457</c:v>
                </c:pt>
                <c:pt idx="214">
                  <c:v>8.589128278816915</c:v>
                </c:pt>
                <c:pt idx="215">
                  <c:v>8.8140944694677046</c:v>
                </c:pt>
                <c:pt idx="216">
                  <c:v>8.770940914424358</c:v>
                </c:pt>
                <c:pt idx="217">
                  <c:v>8.7644009443902604</c:v>
                </c:pt>
                <c:pt idx="218">
                  <c:v>8.7240436974389155</c:v>
                </c:pt>
                <c:pt idx="219">
                  <c:v>7.9379278454264579</c:v>
                </c:pt>
                <c:pt idx="220">
                  <c:v>7.8968277275257464</c:v>
                </c:pt>
                <c:pt idx="221">
                  <c:v>7.8331096208698199</c:v>
                </c:pt>
                <c:pt idx="222">
                  <c:v>7.5221199205845437</c:v>
                </c:pt>
                <c:pt idx="223">
                  <c:v>7.6766973137188046</c:v>
                </c:pt>
                <c:pt idx="224">
                  <c:v>7.8622041196448578</c:v>
                </c:pt>
                <c:pt idx="225">
                  <c:v>7.7846061375496873</c:v>
                </c:pt>
                <c:pt idx="226">
                  <c:v>7.9361762187523652</c:v>
                </c:pt>
                <c:pt idx="227">
                  <c:v>7.8380867306557462</c:v>
                </c:pt>
                <c:pt idx="228">
                  <c:v>7.4896984491837912</c:v>
                </c:pt>
                <c:pt idx="229">
                  <c:v>7.3717516168190826</c:v>
                </c:pt>
                <c:pt idx="230">
                  <c:v>7.257101803701886</c:v>
                </c:pt>
                <c:pt idx="231">
                  <c:v>7.6182812888638409</c:v>
                </c:pt>
                <c:pt idx="232">
                  <c:v>7.4908182329178601</c:v>
                </c:pt>
                <c:pt idx="233">
                  <c:v>7.5935601563292892</c:v>
                </c:pt>
                <c:pt idx="234">
                  <c:v>7.6897711882468798</c:v>
                </c:pt>
                <c:pt idx="235">
                  <c:v>7.531143138557681</c:v>
                </c:pt>
                <c:pt idx="236">
                  <c:v>7.3753226306608042</c:v>
                </c:pt>
                <c:pt idx="237">
                  <c:v>7.2020153997373626</c:v>
                </c:pt>
                <c:pt idx="238">
                  <c:v>7.273458218888976</c:v>
                </c:pt>
                <c:pt idx="239">
                  <c:v>7.3359747409677709</c:v>
                </c:pt>
                <c:pt idx="240">
                  <c:v>7.3939116079788931</c:v>
                </c:pt>
                <c:pt idx="241">
                  <c:v>7.4449474962277122</c:v>
                </c:pt>
                <c:pt idx="242">
                  <c:v>7.2470226597474863</c:v>
                </c:pt>
                <c:pt idx="243">
                  <c:v>7.2839414530096036</c:v>
                </c:pt>
                <c:pt idx="244">
                  <c:v>7.073455026274587</c:v>
                </c:pt>
                <c:pt idx="245">
                  <c:v>7.0951469531839564</c:v>
                </c:pt>
                <c:pt idx="246">
                  <c:v>7.1104785247659947</c:v>
                </c:pt>
                <c:pt idx="247">
                  <c:v>7.1184396987208771</c:v>
                </c:pt>
                <c:pt idx="248">
                  <c:v>7.1193053142665121</c:v>
                </c:pt>
                <c:pt idx="249">
                  <c:v>7.1138224934231857</c:v>
                </c:pt>
                <c:pt idx="250">
                  <c:v>7.3410105262223064</c:v>
                </c:pt>
                <c:pt idx="251">
                  <c:v>7.0783769278683337</c:v>
                </c:pt>
                <c:pt idx="252">
                  <c:v>7.2908401227787607</c:v>
                </c:pt>
                <c:pt idx="253">
                  <c:v>7.2555755244052156</c:v>
                </c:pt>
                <c:pt idx="254">
                  <c:v>7.2139426574431837</c:v>
                </c:pt>
                <c:pt idx="255">
                  <c:v>7.1706996143640538</c:v>
                </c:pt>
                <c:pt idx="256">
                  <c:v>7.1160820611174964</c:v>
                </c:pt>
                <c:pt idx="257">
                  <c:v>7.0548621584186577</c:v>
                </c:pt>
                <c:pt idx="258">
                  <c:v>7.2256536168790566</c:v>
                </c:pt>
                <c:pt idx="259">
                  <c:v>7.6299647185779804</c:v>
                </c:pt>
                <c:pt idx="260">
                  <c:v>7.5486817230602412</c:v>
                </c:pt>
                <c:pt idx="261">
                  <c:v>7.4573992670948144</c:v>
                </c:pt>
                <c:pt idx="262">
                  <c:v>7.360313014420143</c:v>
                </c:pt>
                <c:pt idx="263">
                  <c:v>7.2563889957555006</c:v>
                </c:pt>
                <c:pt idx="264">
                  <c:v>7.144408442332832</c:v>
                </c:pt>
                <c:pt idx="265">
                  <c:v>7.029600032798129</c:v>
                </c:pt>
                <c:pt idx="266">
                  <c:v>7.394022791156587</c:v>
                </c:pt>
                <c:pt idx="267">
                  <c:v>7.510860352633884</c:v>
                </c:pt>
                <c:pt idx="268">
                  <c:v>7.6116308070458842</c:v>
                </c:pt>
                <c:pt idx="269">
                  <c:v>7.7171392063302733</c:v>
                </c:pt>
                <c:pt idx="270">
                  <c:v>7.5626382222652921</c:v>
                </c:pt>
                <c:pt idx="271">
                  <c:v>7.6435822248889167</c:v>
                </c:pt>
                <c:pt idx="272">
                  <c:v>7.7204287570679924</c:v>
                </c:pt>
                <c:pt idx="273">
                  <c:v>7.7977525968325807</c:v>
                </c:pt>
                <c:pt idx="274">
                  <c:v>7.8613323191912627</c:v>
                </c:pt>
                <c:pt idx="275">
                  <c:v>7.6734961914799698</c:v>
                </c:pt>
                <c:pt idx="276">
                  <c:v>7.9720448546210037</c:v>
                </c:pt>
                <c:pt idx="277">
                  <c:v>7.7697111337455738</c:v>
                </c:pt>
                <c:pt idx="278">
                  <c:v>7.5725709947976156</c:v>
                </c:pt>
                <c:pt idx="279">
                  <c:v>7.3571588047804539</c:v>
                </c:pt>
                <c:pt idx="280">
                  <c:v>7.6268441686552251</c:v>
                </c:pt>
                <c:pt idx="281">
                  <c:v>8.1444117318067129</c:v>
                </c:pt>
                <c:pt idx="282">
                  <c:v>7.9141861778588378</c:v>
                </c:pt>
                <c:pt idx="283">
                  <c:v>7.680902985776882</c:v>
                </c:pt>
                <c:pt idx="284">
                  <c:v>7.680795870564765</c:v>
                </c:pt>
                <c:pt idx="285">
                  <c:v>7.6644827446149719</c:v>
                </c:pt>
                <c:pt idx="286">
                  <c:v>7.9034315018766961</c:v>
                </c:pt>
                <c:pt idx="287">
                  <c:v>7.8847063370711936</c:v>
                </c:pt>
                <c:pt idx="288">
                  <c:v>7.860791280880278</c:v>
                </c:pt>
                <c:pt idx="289">
                  <c:v>7.8370361237599582</c:v>
                </c:pt>
                <c:pt idx="290">
                  <c:v>7.5507711875772401</c:v>
                </c:pt>
                <c:pt idx="291">
                  <c:v>7.0139221294001572</c:v>
                </c:pt>
                <c:pt idx="292">
                  <c:v>6.9699879515324454</c:v>
                </c:pt>
                <c:pt idx="293">
                  <c:v>6.4219838756445986</c:v>
                </c:pt>
                <c:pt idx="294">
                  <c:v>6.8526862435424789</c:v>
                </c:pt>
                <c:pt idx="295">
                  <c:v>7.5144206908047124</c:v>
                </c:pt>
                <c:pt idx="296">
                  <c:v>7.6843618146871648</c:v>
                </c:pt>
                <c:pt idx="297">
                  <c:v>8.0999089197176772</c:v>
                </c:pt>
                <c:pt idx="298">
                  <c:v>7.7765134940137273</c:v>
                </c:pt>
                <c:pt idx="299">
                  <c:v>7.6816770082218113</c:v>
                </c:pt>
                <c:pt idx="300">
                  <c:v>7.6052084531519171</c:v>
                </c:pt>
                <c:pt idx="301">
                  <c:v>7.4978745718016171</c:v>
                </c:pt>
                <c:pt idx="302">
                  <c:v>7.6419089482198501</c:v>
                </c:pt>
                <c:pt idx="303">
                  <c:v>7.2914311842444306</c:v>
                </c:pt>
                <c:pt idx="304">
                  <c:v>7.6599887946943852</c:v>
                </c:pt>
                <c:pt idx="305">
                  <c:v>7.2908385682410994</c:v>
                </c:pt>
                <c:pt idx="306">
                  <c:v>7.1667561121422949</c:v>
                </c:pt>
                <c:pt idx="307">
                  <c:v>7.2828981303867693</c:v>
                </c:pt>
                <c:pt idx="308">
                  <c:v>7.623821078353842</c:v>
                </c:pt>
                <c:pt idx="309">
                  <c:v>7.9678240042418338</c:v>
                </c:pt>
                <c:pt idx="310">
                  <c:v>8.3101634135042559</c:v>
                </c:pt>
                <c:pt idx="311">
                  <c:v>7.9216210400337266</c:v>
                </c:pt>
                <c:pt idx="312">
                  <c:v>7.7640494329135814</c:v>
                </c:pt>
                <c:pt idx="313">
                  <c:v>7.5501059898097216</c:v>
                </c:pt>
                <c:pt idx="314">
                  <c:v>7.1433350575405683</c:v>
                </c:pt>
                <c:pt idx="315">
                  <c:v>7.4551101007775742</c:v>
                </c:pt>
                <c:pt idx="316">
                  <c:v>7.8050416101816751</c:v>
                </c:pt>
                <c:pt idx="317">
                  <c:v>7.632081595464058</c:v>
                </c:pt>
                <c:pt idx="318">
                  <c:v>7.2016784011084516</c:v>
                </c:pt>
                <c:pt idx="319">
                  <c:v>7.0046838683513499</c:v>
                </c:pt>
                <c:pt idx="320">
                  <c:v>7.5469765761112626</c:v>
                </c:pt>
                <c:pt idx="321">
                  <c:v>7.596442205374629</c:v>
                </c:pt>
                <c:pt idx="322">
                  <c:v>7.8254487360040912</c:v>
                </c:pt>
                <c:pt idx="323">
                  <c:v>7.8624503512535284</c:v>
                </c:pt>
                <c:pt idx="324">
                  <c:v>7.4051400071013234</c:v>
                </c:pt>
                <c:pt idx="325">
                  <c:v>7.1978155769650982</c:v>
                </c:pt>
                <c:pt idx="326">
                  <c:v>7.2101881933473067</c:v>
                </c:pt>
                <c:pt idx="327">
                  <c:v>7.2242127880022622</c:v>
                </c:pt>
                <c:pt idx="328">
                  <c:v>7.2453408759325271</c:v>
                </c:pt>
                <c:pt idx="329">
                  <c:v>7.5003514303561474</c:v>
                </c:pt>
                <c:pt idx="330">
                  <c:v>7.9990988692140954</c:v>
                </c:pt>
                <c:pt idx="331">
                  <c:v>8.0567537332936183</c:v>
                </c:pt>
                <c:pt idx="332">
                  <c:v>8.0153938548115491</c:v>
                </c:pt>
                <c:pt idx="333">
                  <c:v>8.2671750511315736</c:v>
                </c:pt>
                <c:pt idx="334">
                  <c:v>8.5014873843904013</c:v>
                </c:pt>
                <c:pt idx="335">
                  <c:v>8.5088424753854213</c:v>
                </c:pt>
                <c:pt idx="336">
                  <c:v>8.4928818387764693</c:v>
                </c:pt>
                <c:pt idx="337">
                  <c:v>8.2296420311990914</c:v>
                </c:pt>
                <c:pt idx="338">
                  <c:v>7.9801135484342467</c:v>
                </c:pt>
                <c:pt idx="339">
                  <c:v>7.9547069876203977</c:v>
                </c:pt>
                <c:pt idx="340">
                  <c:v>7.6915578546870051</c:v>
                </c:pt>
                <c:pt idx="341">
                  <c:v>7.6612120505595556</c:v>
                </c:pt>
                <c:pt idx="342">
                  <c:v>7.643855695040827</c:v>
                </c:pt>
                <c:pt idx="343">
                  <c:v>7.3624613469933706</c:v>
                </c:pt>
                <c:pt idx="344">
                  <c:v>7.10002772537959</c:v>
                </c:pt>
                <c:pt idx="345">
                  <c:v>7.2475911335884291</c:v>
                </c:pt>
                <c:pt idx="346">
                  <c:v>7.995953942570651</c:v>
                </c:pt>
                <c:pt idx="347">
                  <c:v>7.7199155120680416</c:v>
                </c:pt>
                <c:pt idx="348">
                  <c:v>7.9136390105237808</c:v>
                </c:pt>
                <c:pt idx="349">
                  <c:v>7.8060043124552863</c:v>
                </c:pt>
                <c:pt idx="350">
                  <c:v>7.7691935323892656</c:v>
                </c:pt>
                <c:pt idx="351">
                  <c:v>7.9461423515201091</c:v>
                </c:pt>
                <c:pt idx="352">
                  <c:v>8.6425336313661774</c:v>
                </c:pt>
                <c:pt idx="353">
                  <c:v>8.3428823226354893</c:v>
                </c:pt>
                <c:pt idx="354">
                  <c:v>8.7920408230234273</c:v>
                </c:pt>
                <c:pt idx="355">
                  <c:v>7.9942755911133636</c:v>
                </c:pt>
                <c:pt idx="356">
                  <c:v>7.4463551325113713</c:v>
                </c:pt>
                <c:pt idx="357">
                  <c:v>7.1292488716305229</c:v>
                </c:pt>
                <c:pt idx="358">
                  <c:v>7.0748795574001804</c:v>
                </c:pt>
                <c:pt idx="359">
                  <c:v>6.5069055532071047</c:v>
                </c:pt>
                <c:pt idx="360">
                  <c:v>6.4361739204574349</c:v>
                </c:pt>
                <c:pt idx="361">
                  <c:v>5.8903288637350224</c:v>
                </c:pt>
                <c:pt idx="362">
                  <c:v>5.5922767114226417</c:v>
                </c:pt>
                <c:pt idx="363">
                  <c:v>5.5244445843385961</c:v>
                </c:pt>
                <c:pt idx="364">
                  <c:v>5.696058353896376</c:v>
                </c:pt>
                <c:pt idx="365">
                  <c:v>5.3932000752239162</c:v>
                </c:pt>
                <c:pt idx="366">
                  <c:v>5.3176102001793026</c:v>
                </c:pt>
                <c:pt idx="367">
                  <c:v>5.2422415109274141</c:v>
                </c:pt>
                <c:pt idx="368">
                  <c:v>5.4228114360886934</c:v>
                </c:pt>
                <c:pt idx="369">
                  <c:v>5.3560290603984129</c:v>
                </c:pt>
                <c:pt idx="370">
                  <c:v>5.0424102636757198</c:v>
                </c:pt>
                <c:pt idx="371">
                  <c:v>4.9694805220558456</c:v>
                </c:pt>
                <c:pt idx="372">
                  <c:v>4.6455205865349569</c:v>
                </c:pt>
                <c:pt idx="373">
                  <c:v>4.0891402384825142</c:v>
                </c:pt>
                <c:pt idx="374">
                  <c:v>3.5321976097183101</c:v>
                </c:pt>
                <c:pt idx="375">
                  <c:v>2.978501221129477</c:v>
                </c:pt>
                <c:pt idx="376">
                  <c:v>2.909872258796355</c:v>
                </c:pt>
                <c:pt idx="377">
                  <c:v>2.596122289545491</c:v>
                </c:pt>
                <c:pt idx="378">
                  <c:v>3.0024264820002879</c:v>
                </c:pt>
                <c:pt idx="379">
                  <c:v>3.1789468339786988</c:v>
                </c:pt>
                <c:pt idx="380">
                  <c:v>2.6129564310239179</c:v>
                </c:pt>
                <c:pt idx="381">
                  <c:v>2.5470258293412371</c:v>
                </c:pt>
                <c:pt idx="382">
                  <c:v>2.224066664202724</c:v>
                </c:pt>
                <c:pt idx="383">
                  <c:v>2.1349633153346019</c:v>
                </c:pt>
                <c:pt idx="384">
                  <c:v>2.082291325869249</c:v>
                </c:pt>
                <c:pt idx="385">
                  <c:v>2.004329552979669</c:v>
                </c:pt>
                <c:pt idx="386">
                  <c:v>2.4292323811795882</c:v>
                </c:pt>
                <c:pt idx="387">
                  <c:v>2.367524702763149</c:v>
                </c:pt>
                <c:pt idx="388">
                  <c:v>2.56204872507513</c:v>
                </c:pt>
                <c:pt idx="389">
                  <c:v>2.5040773036205048</c:v>
                </c:pt>
                <c:pt idx="390">
                  <c:v>2.9316000192971789</c:v>
                </c:pt>
                <c:pt idx="391">
                  <c:v>2.561121033018765</c:v>
                </c:pt>
                <c:pt idx="392">
                  <c:v>2.4973785904065551</c:v>
                </c:pt>
                <c:pt idx="393">
                  <c:v>2.7523486820948899</c:v>
                </c:pt>
                <c:pt idx="394">
                  <c:v>3.178195400931429</c:v>
                </c:pt>
                <c:pt idx="395">
                  <c:v>3.8699379447200219</c:v>
                </c:pt>
                <c:pt idx="396">
                  <c:v>4.2423833113840894</c:v>
                </c:pt>
                <c:pt idx="397">
                  <c:v>3.954628944387963</c:v>
                </c:pt>
                <c:pt idx="398">
                  <c:v>4.148698904756202</c:v>
                </c:pt>
                <c:pt idx="399">
                  <c:v>4.1061641514552036</c:v>
                </c:pt>
                <c:pt idx="400">
                  <c:v>4.0633574156761094</c:v>
                </c:pt>
                <c:pt idx="401">
                  <c:v>3.533378144490769</c:v>
                </c:pt>
                <c:pt idx="402">
                  <c:v>3.504229253190402</c:v>
                </c:pt>
                <c:pt idx="403">
                  <c:v>3.7064776020729941</c:v>
                </c:pt>
                <c:pt idx="404">
                  <c:v>3.670583905722367</c:v>
                </c:pt>
                <c:pt idx="405">
                  <c:v>4.6240540411812114</c:v>
                </c:pt>
                <c:pt idx="406">
                  <c:v>5.5719087595999497</c:v>
                </c:pt>
                <c:pt idx="407">
                  <c:v>5.8008956021519396</c:v>
                </c:pt>
                <c:pt idx="408">
                  <c:v>5.5208768764295542</c:v>
                </c:pt>
                <c:pt idx="409">
                  <c:v>5.2675778011900718</c:v>
                </c:pt>
                <c:pt idx="410">
                  <c:v>4.7645633696680534</c:v>
                </c:pt>
                <c:pt idx="411">
                  <c:v>4.7566052168273254</c:v>
                </c:pt>
                <c:pt idx="412">
                  <c:v>4.2572670752904864</c:v>
                </c:pt>
                <c:pt idx="413">
                  <c:v>4.5002035092574602</c:v>
                </c:pt>
                <c:pt idx="414">
                  <c:v>4.4930902010034401</c:v>
                </c:pt>
                <c:pt idx="415">
                  <c:v>4.9863260199885246</c:v>
                </c:pt>
                <c:pt idx="416">
                  <c:v>5.2406083638911696</c:v>
                </c:pt>
                <c:pt idx="417">
                  <c:v>5.4842419681780257</c:v>
                </c:pt>
                <c:pt idx="418">
                  <c:v>5.4972746156581991</c:v>
                </c:pt>
                <c:pt idx="419">
                  <c:v>5.5159108403198047</c:v>
                </c:pt>
                <c:pt idx="420">
                  <c:v>5.5424756961832031</c:v>
                </c:pt>
                <c:pt idx="421">
                  <c:v>5.7965724608617393</c:v>
                </c:pt>
                <c:pt idx="422">
                  <c:v>5.8152423001205307</c:v>
                </c:pt>
                <c:pt idx="423">
                  <c:v>6.101103801741516</c:v>
                </c:pt>
                <c:pt idx="424">
                  <c:v>6.369436627432691</c:v>
                </c:pt>
                <c:pt idx="425">
                  <c:v>6.1577418190863966</c:v>
                </c:pt>
                <c:pt idx="426">
                  <c:v>6.2221176244208038</c:v>
                </c:pt>
                <c:pt idx="427">
                  <c:v>6.0264602975544221</c:v>
                </c:pt>
                <c:pt idx="428">
                  <c:v>6.5189886515815374</c:v>
                </c:pt>
                <c:pt idx="429">
                  <c:v>6.3180406401398272</c:v>
                </c:pt>
                <c:pt idx="430">
                  <c:v>6.3842282627909981</c:v>
                </c:pt>
                <c:pt idx="431">
                  <c:v>6.4535421627235507</c:v>
                </c:pt>
                <c:pt idx="432">
                  <c:v>7.0209293842070792</c:v>
                </c:pt>
                <c:pt idx="433">
                  <c:v>7.0856944743305519</c:v>
                </c:pt>
                <c:pt idx="434">
                  <c:v>7.1648633329121756</c:v>
                </c:pt>
                <c:pt idx="435">
                  <c:v>7.2450152786871627</c:v>
                </c:pt>
                <c:pt idx="436">
                  <c:v>7.3230906638811177</c:v>
                </c:pt>
                <c:pt idx="437">
                  <c:v>7.1817580332845523</c:v>
                </c:pt>
                <c:pt idx="438">
                  <c:v>7.2914924346145824</c:v>
                </c:pt>
                <c:pt idx="439">
                  <c:v>7.1545320132004804</c:v>
                </c:pt>
                <c:pt idx="440">
                  <c:v>7.0380163314441972</c:v>
                </c:pt>
                <c:pt idx="441">
                  <c:v>7.1423538252178673</c:v>
                </c:pt>
                <c:pt idx="442">
                  <c:v>7.2617276784997671</c:v>
                </c:pt>
                <c:pt idx="443">
                  <c:v>7.1367927487579834</c:v>
                </c:pt>
                <c:pt idx="444">
                  <c:v>6.9967724542282781</c:v>
                </c:pt>
                <c:pt idx="445">
                  <c:v>7.6279743255410892</c:v>
                </c:pt>
                <c:pt idx="446">
                  <c:v>8.0225425889552753</c:v>
                </c:pt>
                <c:pt idx="447">
                  <c:v>7.6801780344587476</c:v>
                </c:pt>
                <c:pt idx="448">
                  <c:v>7.3235855103879146</c:v>
                </c:pt>
                <c:pt idx="449">
                  <c:v>7.4846210193348099</c:v>
                </c:pt>
                <c:pt idx="450">
                  <c:v>7.6609861961877073</c:v>
                </c:pt>
                <c:pt idx="451">
                  <c:v>7.8301314493768928</c:v>
                </c:pt>
                <c:pt idx="452">
                  <c:v>7.9988279575569834</c:v>
                </c:pt>
                <c:pt idx="453">
                  <c:v>8.1874726117268608</c:v>
                </c:pt>
                <c:pt idx="454">
                  <c:v>8.1339280151246669</c:v>
                </c:pt>
                <c:pt idx="455">
                  <c:v>8.0870931041025358</c:v>
                </c:pt>
                <c:pt idx="456">
                  <c:v>8.2796178162888339</c:v>
                </c:pt>
                <c:pt idx="457">
                  <c:v>8.2302984777136317</c:v>
                </c:pt>
                <c:pt idx="458">
                  <c:v>8.7113716827807366</c:v>
                </c:pt>
                <c:pt idx="459">
                  <c:v>8.6692013720738714</c:v>
                </c:pt>
                <c:pt idx="460">
                  <c:v>8.8680032289167627</c:v>
                </c:pt>
                <c:pt idx="461">
                  <c:v>8.8588630991601747</c:v>
                </c:pt>
                <c:pt idx="462">
                  <c:v>9.0973477549935353</c:v>
                </c:pt>
                <c:pt idx="463">
                  <c:v>9.3538787122902249</c:v>
                </c:pt>
                <c:pt idx="464">
                  <c:v>9.3667092215759453</c:v>
                </c:pt>
                <c:pt idx="465">
                  <c:v>9.3706551934556614</c:v>
                </c:pt>
                <c:pt idx="466">
                  <c:v>9.3797466027041878</c:v>
                </c:pt>
                <c:pt idx="467">
                  <c:v>9.4101012715046011</c:v>
                </c:pt>
                <c:pt idx="468">
                  <c:v>9.1799096013896246</c:v>
                </c:pt>
                <c:pt idx="469">
                  <c:v>8.970598911253461</c:v>
                </c:pt>
                <c:pt idx="470">
                  <c:v>9.5224359157157608</c:v>
                </c:pt>
                <c:pt idx="471">
                  <c:v>9.853052121246634</c:v>
                </c:pt>
                <c:pt idx="472">
                  <c:v>9.6596794714153589</c:v>
                </c:pt>
                <c:pt idx="473">
                  <c:v>9.9732380592004404</c:v>
                </c:pt>
                <c:pt idx="474">
                  <c:v>9.8018751332473641</c:v>
                </c:pt>
                <c:pt idx="475">
                  <c:v>9.632811027269895</c:v>
                </c:pt>
                <c:pt idx="476">
                  <c:v>9.4727899458763432</c:v>
                </c:pt>
                <c:pt idx="477">
                  <c:v>9.8029913123137362</c:v>
                </c:pt>
                <c:pt idx="478">
                  <c:v>10.146054991584631</c:v>
                </c:pt>
                <c:pt idx="479">
                  <c:v>10.490747593807921</c:v>
                </c:pt>
                <c:pt idx="480">
                  <c:v>10.35273450825858</c:v>
                </c:pt>
                <c:pt idx="481">
                  <c:v>10.22364717541126</c:v>
                </c:pt>
                <c:pt idx="482">
                  <c:v>10.338811220354501</c:v>
                </c:pt>
                <c:pt idx="483">
                  <c:v>10.47355728939692</c:v>
                </c:pt>
                <c:pt idx="484">
                  <c:v>10.10111038887473</c:v>
                </c:pt>
                <c:pt idx="485">
                  <c:v>9.9997444461263854</c:v>
                </c:pt>
                <c:pt idx="486">
                  <c:v>10.1537773006373</c:v>
                </c:pt>
                <c:pt idx="487">
                  <c:v>10.303864137735619</c:v>
                </c:pt>
                <c:pt idx="488">
                  <c:v>10.47332263076234</c:v>
                </c:pt>
                <c:pt idx="489">
                  <c:v>10.39862872597368</c:v>
                </c:pt>
                <c:pt idx="490">
                  <c:v>10.810971899130861</c:v>
                </c:pt>
                <c:pt idx="491">
                  <c:v>11.000026065099769</c:v>
                </c:pt>
                <c:pt idx="492">
                  <c:v>10.945898366609329</c:v>
                </c:pt>
                <c:pt idx="493">
                  <c:v>10.89916521679376</c:v>
                </c:pt>
                <c:pt idx="494">
                  <c:v>10.858768956443731</c:v>
                </c:pt>
                <c:pt idx="495">
                  <c:v>10.8247634997426</c:v>
                </c:pt>
                <c:pt idx="496">
                  <c:v>10.798557606890199</c:v>
                </c:pt>
                <c:pt idx="497">
                  <c:v>10.77749528088404</c:v>
                </c:pt>
                <c:pt idx="498">
                  <c:v>10.76531765219065</c:v>
                </c:pt>
                <c:pt idx="499">
                  <c:v>11.00019779463304</c:v>
                </c:pt>
                <c:pt idx="500">
                  <c:v>11.00198487719479</c:v>
                </c:pt>
                <c:pt idx="501">
                  <c:v>10.770666066975989</c:v>
                </c:pt>
                <c:pt idx="502">
                  <c:v>10.786257003584179</c:v>
                </c:pt>
                <c:pt idx="503">
                  <c:v>10.808916685690919</c:v>
                </c:pt>
                <c:pt idx="504">
                  <c:v>10.83817570724111</c:v>
                </c:pt>
                <c:pt idx="505">
                  <c:v>10.87420243147557</c:v>
                </c:pt>
                <c:pt idx="506">
                  <c:v>10.91728505383352</c:v>
                </c:pt>
                <c:pt idx="507">
                  <c:v>10.96754766114589</c:v>
                </c:pt>
                <c:pt idx="508">
                  <c:v>11.025033998382639</c:v>
                </c:pt>
                <c:pt idx="509">
                  <c:v>11.0907118368597</c:v>
                </c:pt>
                <c:pt idx="510">
                  <c:v>11.15982305505457</c:v>
                </c:pt>
                <c:pt idx="511">
                  <c:v>10.988622170122341</c:v>
                </c:pt>
                <c:pt idx="512">
                  <c:v>10.83479487076173</c:v>
                </c:pt>
                <c:pt idx="513">
                  <c:v>10.6853224943585</c:v>
                </c:pt>
                <c:pt idx="514">
                  <c:v>10.043458344331921</c:v>
                </c:pt>
                <c:pt idx="515">
                  <c:v>10.15056342232128</c:v>
                </c:pt>
                <c:pt idx="516">
                  <c:v>10.242460316751281</c:v>
                </c:pt>
                <c:pt idx="517">
                  <c:v>10.350057703974869</c:v>
                </c:pt>
                <c:pt idx="518">
                  <c:v>10.479546642438409</c:v>
                </c:pt>
                <c:pt idx="519">
                  <c:v>10.60690424853081</c:v>
                </c:pt>
                <c:pt idx="520">
                  <c:v>10.25926708093527</c:v>
                </c:pt>
                <c:pt idx="521">
                  <c:v>10.396600201866219</c:v>
                </c:pt>
                <c:pt idx="522">
                  <c:v>10.060278424104411</c:v>
                </c:pt>
                <c:pt idx="523">
                  <c:v>10.221886571178199</c:v>
                </c:pt>
                <c:pt idx="524">
                  <c:v>9.8919423421400836</c:v>
                </c:pt>
                <c:pt idx="525">
                  <c:v>10.06108219195926</c:v>
                </c:pt>
                <c:pt idx="526">
                  <c:v>10.0007424688427</c:v>
                </c:pt>
                <c:pt idx="527">
                  <c:v>9.9612482619399145</c:v>
                </c:pt>
                <c:pt idx="528">
                  <c:v>9.6650731791682176</c:v>
                </c:pt>
                <c:pt idx="529">
                  <c:v>9.8585871438184824</c:v>
                </c:pt>
                <c:pt idx="530">
                  <c:v>10.059937445595301</c:v>
                </c:pt>
                <c:pt idx="531">
                  <c:v>9.0451812825531874</c:v>
                </c:pt>
                <c:pt idx="532">
                  <c:v>9.0267388344589676</c:v>
                </c:pt>
                <c:pt idx="533">
                  <c:v>9.2365972195107133</c:v>
                </c:pt>
                <c:pt idx="534">
                  <c:v>9.47143430760093</c:v>
                </c:pt>
                <c:pt idx="535">
                  <c:v>9.719039677876026</c:v>
                </c:pt>
                <c:pt idx="536">
                  <c:v>9.9548026183947798</c:v>
                </c:pt>
                <c:pt idx="537">
                  <c:v>9.9556039280653295</c:v>
                </c:pt>
                <c:pt idx="538">
                  <c:v>10.211876387922191</c:v>
                </c:pt>
                <c:pt idx="539">
                  <c:v>9.4921537651280801</c:v>
                </c:pt>
                <c:pt idx="540">
                  <c:v>9.2792790932766422</c:v>
                </c:pt>
                <c:pt idx="541">
                  <c:v>9.3275586061605225</c:v>
                </c:pt>
                <c:pt idx="542">
                  <c:v>9.1217391950884803</c:v>
                </c:pt>
                <c:pt idx="543">
                  <c:v>9.404101019173595</c:v>
                </c:pt>
                <c:pt idx="544">
                  <c:v>9.4435689492933363</c:v>
                </c:pt>
                <c:pt idx="545">
                  <c:v>9.0199081859077239</c:v>
                </c:pt>
                <c:pt idx="546">
                  <c:v>9.3161977688004072</c:v>
                </c:pt>
                <c:pt idx="547">
                  <c:v>9.3736128134922581</c:v>
                </c:pt>
                <c:pt idx="548">
                  <c:v>9.6913485053794375</c:v>
                </c:pt>
                <c:pt idx="549">
                  <c:v>9.2857914687144216</c:v>
                </c:pt>
                <c:pt idx="550">
                  <c:v>9.1285270766439339</c:v>
                </c:pt>
                <c:pt idx="551">
                  <c:v>8.9789394802344589</c:v>
                </c:pt>
                <c:pt idx="552">
                  <c:v>9.5561748302171736</c:v>
                </c:pt>
                <c:pt idx="553">
                  <c:v>9.6508559660907451</c:v>
                </c:pt>
                <c:pt idx="554">
                  <c:v>9.9982745125548149</c:v>
                </c:pt>
                <c:pt idx="555">
                  <c:v>9.6223609445851537</c:v>
                </c:pt>
                <c:pt idx="556">
                  <c:v>9.2423788425955706</c:v>
                </c:pt>
                <c:pt idx="557">
                  <c:v>8.8716814234161347</c:v>
                </c:pt>
                <c:pt idx="558">
                  <c:v>8.7623185999487418</c:v>
                </c:pt>
                <c:pt idx="559">
                  <c:v>9.3812072920279661</c:v>
                </c:pt>
                <c:pt idx="560">
                  <c:v>9.799025310659033</c:v>
                </c:pt>
                <c:pt idx="561">
                  <c:v>9.9372137879822162</c:v>
                </c:pt>
                <c:pt idx="562">
                  <c:v>9.5948402247518914</c:v>
                </c:pt>
                <c:pt idx="563">
                  <c:v>9.9940661032423463</c:v>
                </c:pt>
                <c:pt idx="564">
                  <c:v>9.4057397283337139</c:v>
                </c:pt>
                <c:pt idx="565">
                  <c:v>9.3219899189597299</c:v>
                </c:pt>
                <c:pt idx="566">
                  <c:v>9.4911208577052832</c:v>
                </c:pt>
                <c:pt idx="567">
                  <c:v>9.9020011996701385</c:v>
                </c:pt>
                <c:pt idx="568">
                  <c:v>10.32699531271882</c:v>
                </c:pt>
                <c:pt idx="569">
                  <c:v>10.26508811893035</c:v>
                </c:pt>
                <c:pt idx="570">
                  <c:v>10.69987243291598</c:v>
                </c:pt>
                <c:pt idx="571">
                  <c:v>10.63801733164723</c:v>
                </c:pt>
                <c:pt idx="572">
                  <c:v>9.5976017308917676</c:v>
                </c:pt>
                <c:pt idx="573">
                  <c:v>9.3068011487734452</c:v>
                </c:pt>
                <c:pt idx="574">
                  <c:v>8.0906116020139791</c:v>
                </c:pt>
                <c:pt idx="575">
                  <c:v>8.549314625513091</c:v>
                </c:pt>
                <c:pt idx="576">
                  <c:v>9.0057401894785869</c:v>
                </c:pt>
                <c:pt idx="577">
                  <c:v>9.2092785780345139</c:v>
                </c:pt>
                <c:pt idx="578">
                  <c:v>9.6626677011488198</c:v>
                </c:pt>
                <c:pt idx="579">
                  <c:v>9.894077351908436</c:v>
                </c:pt>
                <c:pt idx="580">
                  <c:v>9.8750568528314489</c:v>
                </c:pt>
                <c:pt idx="581">
                  <c:v>9.1206750015971636</c:v>
                </c:pt>
                <c:pt idx="582">
                  <c:v>9.1264808766020735</c:v>
                </c:pt>
                <c:pt idx="583">
                  <c:v>9.3473438997017126</c:v>
                </c:pt>
                <c:pt idx="584">
                  <c:v>9.8303510560641598</c:v>
                </c:pt>
                <c:pt idx="585">
                  <c:v>9.588529543382549</c:v>
                </c:pt>
                <c:pt idx="586">
                  <c:v>9.590875691714416</c:v>
                </c:pt>
                <c:pt idx="587">
                  <c:v>9.3542863238381528</c:v>
                </c:pt>
                <c:pt idx="588">
                  <c:v>8.8701724390430741</c:v>
                </c:pt>
                <c:pt idx="589">
                  <c:v>8.3935083921359137</c:v>
                </c:pt>
                <c:pt idx="590">
                  <c:v>8.6636269135118198</c:v>
                </c:pt>
                <c:pt idx="591">
                  <c:v>8.7232266481434806</c:v>
                </c:pt>
                <c:pt idx="592">
                  <c:v>9.2351902296824733</c:v>
                </c:pt>
                <c:pt idx="593">
                  <c:v>9.7523005282581607</c:v>
                </c:pt>
                <c:pt idx="594">
                  <c:v>10.257794784870811</c:v>
                </c:pt>
                <c:pt idx="595">
                  <c:v>10.53452555357393</c:v>
                </c:pt>
                <c:pt idx="596">
                  <c:v>10.070639954821219</c:v>
                </c:pt>
                <c:pt idx="597">
                  <c:v>10.1049008074736</c:v>
                </c:pt>
                <c:pt idx="598">
                  <c:v>10.38063747448504</c:v>
                </c:pt>
                <c:pt idx="599">
                  <c:v>10.41437975243076</c:v>
                </c:pt>
                <c:pt idx="600">
                  <c:v>10.708481428938279</c:v>
                </c:pt>
                <c:pt idx="601">
                  <c:v>11.229245932131359</c:v>
                </c:pt>
                <c:pt idx="602">
                  <c:v>11.27694330498522</c:v>
                </c:pt>
                <c:pt idx="603">
                  <c:v>10.661926852288641</c:v>
                </c:pt>
                <c:pt idx="604">
                  <c:v>10.93858410783236</c:v>
                </c:pt>
                <c:pt idx="605">
                  <c:v>10.985004030650369</c:v>
                </c:pt>
                <c:pt idx="606">
                  <c:v>11.528666298638459</c:v>
                </c:pt>
                <c:pt idx="607">
                  <c:v>12.077312537546669</c:v>
                </c:pt>
                <c:pt idx="608">
                  <c:v>12.132220297293321</c:v>
                </c:pt>
                <c:pt idx="609">
                  <c:v>11.945622832960341</c:v>
                </c:pt>
                <c:pt idx="610">
                  <c:v>12.25412778771965</c:v>
                </c:pt>
                <c:pt idx="611">
                  <c:v>11.821504733334139</c:v>
                </c:pt>
                <c:pt idx="612">
                  <c:v>11.396812726507759</c:v>
                </c:pt>
                <c:pt idx="613">
                  <c:v>11.20854833505163</c:v>
                </c:pt>
                <c:pt idx="614">
                  <c:v>11.50806855673642</c:v>
                </c:pt>
                <c:pt idx="615">
                  <c:v>11.82180518380193</c:v>
                </c:pt>
                <c:pt idx="616">
                  <c:v>11.63712656201943</c:v>
                </c:pt>
                <c:pt idx="617">
                  <c:v>11.301036389560471</c:v>
                </c:pt>
                <c:pt idx="618">
                  <c:v>10.87506930707627</c:v>
                </c:pt>
                <c:pt idx="619">
                  <c:v>10.680711038887409</c:v>
                </c:pt>
                <c:pt idx="620">
                  <c:v>11.23134946965649</c:v>
                </c:pt>
                <c:pt idx="621">
                  <c:v>11.066295471304899</c:v>
                </c:pt>
                <c:pt idx="622">
                  <c:v>11.13011010947554</c:v>
                </c:pt>
                <c:pt idx="623">
                  <c:v>10.97037445589547</c:v>
                </c:pt>
                <c:pt idx="624">
                  <c:v>10.53468502288729</c:v>
                </c:pt>
                <c:pt idx="625">
                  <c:v>9.877432917210939</c:v>
                </c:pt>
                <c:pt idx="626">
                  <c:v>9.9466540591328965</c:v>
                </c:pt>
                <c:pt idx="627">
                  <c:v>10.01237934281289</c:v>
                </c:pt>
                <c:pt idx="628">
                  <c:v>9.8374564475867317</c:v>
                </c:pt>
                <c:pt idx="629">
                  <c:v>9.9074709399167489</c:v>
                </c:pt>
                <c:pt idx="630">
                  <c:v>10.47691554281508</c:v>
                </c:pt>
                <c:pt idx="631">
                  <c:v>10.28830992524539</c:v>
                </c:pt>
                <c:pt idx="632">
                  <c:v>10.36047118251912</c:v>
                </c:pt>
                <c:pt idx="633">
                  <c:v>10.433715712233271</c:v>
                </c:pt>
                <c:pt idx="634">
                  <c:v>10.314144294046489</c:v>
                </c:pt>
                <c:pt idx="635">
                  <c:v>10.139064489175411</c:v>
                </c:pt>
                <c:pt idx="636">
                  <c:v>10.4393849787468</c:v>
                </c:pt>
                <c:pt idx="637">
                  <c:v>10.98512916367477</c:v>
                </c:pt>
                <c:pt idx="638">
                  <c:v>10.806446469440431</c:v>
                </c:pt>
                <c:pt idx="639">
                  <c:v>10.383055982973421</c:v>
                </c:pt>
                <c:pt idx="640">
                  <c:v>10.45274378211008</c:v>
                </c:pt>
                <c:pt idx="641">
                  <c:v>10.756604414362441</c:v>
                </c:pt>
                <c:pt idx="642">
                  <c:v>11.04236304545242</c:v>
                </c:pt>
                <c:pt idx="643">
                  <c:v>10.859268374636679</c:v>
                </c:pt>
                <c:pt idx="644">
                  <c:v>10.922481803587431</c:v>
                </c:pt>
                <c:pt idx="645">
                  <c:v>10.725283969215781</c:v>
                </c:pt>
                <c:pt idx="646">
                  <c:v>10.28258909793999</c:v>
                </c:pt>
                <c:pt idx="647">
                  <c:v>9.9097638425987213</c:v>
                </c:pt>
                <c:pt idx="648">
                  <c:v>9.4554179412847077</c:v>
                </c:pt>
                <c:pt idx="649">
                  <c:v>9.2600629085909247</c:v>
                </c:pt>
                <c:pt idx="650">
                  <c:v>9.3004642736032395</c:v>
                </c:pt>
                <c:pt idx="651">
                  <c:v>9.594566608098404</c:v>
                </c:pt>
                <c:pt idx="652">
                  <c:v>9.3933792744573452</c:v>
                </c:pt>
                <c:pt idx="653">
                  <c:v>9.4309772646700765</c:v>
                </c:pt>
                <c:pt idx="654">
                  <c:v>9.9538986337497306</c:v>
                </c:pt>
                <c:pt idx="655">
                  <c:v>9.4961194813726024</c:v>
                </c:pt>
                <c:pt idx="656">
                  <c:v>9.5210429792118987</c:v>
                </c:pt>
                <c:pt idx="657">
                  <c:v>9.5541298982006992</c:v>
                </c:pt>
                <c:pt idx="658">
                  <c:v>9.0884500055410626</c:v>
                </c:pt>
                <c:pt idx="659">
                  <c:v>8.6172179547116627</c:v>
                </c:pt>
                <c:pt idx="660">
                  <c:v>8.6837523587770136</c:v>
                </c:pt>
                <c:pt idx="661">
                  <c:v>9.1891211197475968</c:v>
                </c:pt>
                <c:pt idx="662">
                  <c:v>8.9619701120958553</c:v>
                </c:pt>
                <c:pt idx="663">
                  <c:v>8.9641571720777335</c:v>
                </c:pt>
                <c:pt idx="664">
                  <c:v>9.2154287816116494</c:v>
                </c:pt>
                <c:pt idx="665">
                  <c:v>9.2081582138164038</c:v>
                </c:pt>
                <c:pt idx="666">
                  <c:v>9.204725818126775</c:v>
                </c:pt>
                <c:pt idx="667">
                  <c:v>9.2096763483472159</c:v>
                </c:pt>
                <c:pt idx="668">
                  <c:v>8.7118052825683208</c:v>
                </c:pt>
                <c:pt idx="669">
                  <c:v>8.5220506130903857</c:v>
                </c:pt>
                <c:pt idx="670">
                  <c:v>8.0229605503358812</c:v>
                </c:pt>
                <c:pt idx="671">
                  <c:v>7.9949209533309036</c:v>
                </c:pt>
                <c:pt idx="672">
                  <c:v>8.2404129789545095</c:v>
                </c:pt>
                <c:pt idx="673">
                  <c:v>8.2008498681073831</c:v>
                </c:pt>
                <c:pt idx="674">
                  <c:v>8.657350642188959</c:v>
                </c:pt>
                <c:pt idx="675">
                  <c:v>8.8641321435568727</c:v>
                </c:pt>
                <c:pt idx="676">
                  <c:v>8.8255424656316563</c:v>
                </c:pt>
                <c:pt idx="677">
                  <c:v>8.3050818502738366</c:v>
                </c:pt>
                <c:pt idx="678">
                  <c:v>7.0219192525279368</c:v>
                </c:pt>
                <c:pt idx="679">
                  <c:v>6.7356027887925762</c:v>
                </c:pt>
                <c:pt idx="680">
                  <c:v>6.9259175465069234</c:v>
                </c:pt>
                <c:pt idx="681">
                  <c:v>7.3547153796712053</c:v>
                </c:pt>
                <c:pt idx="682">
                  <c:v>7.5348437093598326</c:v>
                </c:pt>
                <c:pt idx="683">
                  <c:v>7.2236753160468368</c:v>
                </c:pt>
                <c:pt idx="684">
                  <c:v>7.1491452637700377</c:v>
                </c:pt>
                <c:pt idx="685">
                  <c:v>7.0723152979515618</c:v>
                </c:pt>
                <c:pt idx="686">
                  <c:v>6.7975301585561283</c:v>
                </c:pt>
                <c:pt idx="687">
                  <c:v>6.9520181569795909</c:v>
                </c:pt>
                <c:pt idx="688">
                  <c:v>6.3806596040883514</c:v>
                </c:pt>
                <c:pt idx="689">
                  <c:v>5.8036551101860434</c:v>
                </c:pt>
                <c:pt idx="690">
                  <c:v>5.6898378519647679</c:v>
                </c:pt>
                <c:pt idx="691">
                  <c:v>6.0775402784587698</c:v>
                </c:pt>
                <c:pt idx="692">
                  <c:v>6.6934861196735076</c:v>
                </c:pt>
                <c:pt idx="693">
                  <c:v>7.0711874181683916</c:v>
                </c:pt>
                <c:pt idx="694">
                  <c:v>6.9478718527692251</c:v>
                </c:pt>
                <c:pt idx="695">
                  <c:v>6.8139559485255754</c:v>
                </c:pt>
                <c:pt idx="696">
                  <c:v>6.6929318191858158</c:v>
                </c:pt>
                <c:pt idx="697">
                  <c:v>6.0489223397828908</c:v>
                </c:pt>
                <c:pt idx="698">
                  <c:v>5.9151563048908429</c:v>
                </c:pt>
                <c:pt idx="699">
                  <c:v>6.0051558339232258</c:v>
                </c:pt>
                <c:pt idx="700">
                  <c:v>6.0961073724307937</c:v>
                </c:pt>
                <c:pt idx="701">
                  <c:v>5.9387792901863179</c:v>
                </c:pt>
                <c:pt idx="702">
                  <c:v>5.5713406227202276</c:v>
                </c:pt>
                <c:pt idx="703">
                  <c:v>5.6372828197510501</c:v>
                </c:pt>
                <c:pt idx="704">
                  <c:v>5.9464852034577689</c:v>
                </c:pt>
                <c:pt idx="705">
                  <c:v>5.2711352685946906</c:v>
                </c:pt>
                <c:pt idx="706">
                  <c:v>4.8416116585040498</c:v>
                </c:pt>
                <c:pt idx="707">
                  <c:v>5.1361864446877661</c:v>
                </c:pt>
                <c:pt idx="708">
                  <c:v>5.182493854855565</c:v>
                </c:pt>
                <c:pt idx="709">
                  <c:v>4.9699145338560271</c:v>
                </c:pt>
                <c:pt idx="710">
                  <c:v>4.7577936492377262</c:v>
                </c:pt>
                <c:pt idx="711">
                  <c:v>4.5405692215733922</c:v>
                </c:pt>
                <c:pt idx="712">
                  <c:v>4.3496412561919016</c:v>
                </c:pt>
                <c:pt idx="713">
                  <c:v>4.36399531976231</c:v>
                </c:pt>
                <c:pt idx="714">
                  <c:v>4.3627518197511961</c:v>
                </c:pt>
                <c:pt idx="715">
                  <c:v>4.1185145032514896</c:v>
                </c:pt>
                <c:pt idx="716">
                  <c:v>4.3576607308575177</c:v>
                </c:pt>
                <c:pt idx="717">
                  <c:v>4.0996918344526563</c:v>
                </c:pt>
                <c:pt idx="718">
                  <c:v>4.0879681165593382</c:v>
                </c:pt>
                <c:pt idx="719">
                  <c:v>3.8140879850145808</c:v>
                </c:pt>
                <c:pt idx="720">
                  <c:v>3.791458390610472</c:v>
                </c:pt>
                <c:pt idx="721">
                  <c:v>3.749346876425363</c:v>
                </c:pt>
                <c:pt idx="722">
                  <c:v>3.7146423994609559</c:v>
                </c:pt>
                <c:pt idx="723">
                  <c:v>3.4176350206045498</c:v>
                </c:pt>
                <c:pt idx="724">
                  <c:v>3.6053724739056321</c:v>
                </c:pt>
                <c:pt idx="725">
                  <c:v>3.7895038904557912</c:v>
                </c:pt>
                <c:pt idx="726">
                  <c:v>3.47453185446156</c:v>
                </c:pt>
                <c:pt idx="727">
                  <c:v>3.1562120547832389</c:v>
                </c:pt>
                <c:pt idx="728">
                  <c:v>3.0664265380862048</c:v>
                </c:pt>
                <c:pt idx="729">
                  <c:v>2.9829788686066512</c:v>
                </c:pt>
                <c:pt idx="730">
                  <c:v>3.1311092051345639</c:v>
                </c:pt>
                <c:pt idx="731">
                  <c:v>3.2721056625148321</c:v>
                </c:pt>
                <c:pt idx="732">
                  <c:v>3.1700238376234182</c:v>
                </c:pt>
                <c:pt idx="733">
                  <c:v>2.8065769968226699</c:v>
                </c:pt>
                <c:pt idx="734">
                  <c:v>2.928085643013929</c:v>
                </c:pt>
                <c:pt idx="735">
                  <c:v>2.7947219009027719</c:v>
                </c:pt>
                <c:pt idx="736">
                  <c:v>2.674506097866256</c:v>
                </c:pt>
                <c:pt idx="737">
                  <c:v>2.7726225787757102</c:v>
                </c:pt>
                <c:pt idx="738">
                  <c:v>2.865717487217168</c:v>
                </c:pt>
                <c:pt idx="739">
                  <c:v>2.4603033246768149</c:v>
                </c:pt>
                <c:pt idx="740">
                  <c:v>2.7796483129274492</c:v>
                </c:pt>
                <c:pt idx="741">
                  <c:v>2.85178954233794</c:v>
                </c:pt>
                <c:pt idx="742">
                  <c:v>2.9162720763204248</c:v>
                </c:pt>
                <c:pt idx="743">
                  <c:v>2.735550071895247</c:v>
                </c:pt>
                <c:pt idx="744">
                  <c:v>2.5383282676263121</c:v>
                </c:pt>
                <c:pt idx="745">
                  <c:v>2.343862008328117</c:v>
                </c:pt>
                <c:pt idx="746">
                  <c:v>2.3820733705030648</c:v>
                </c:pt>
                <c:pt idx="747">
                  <c:v>2.4166266820864881</c:v>
                </c:pt>
                <c:pt idx="748">
                  <c:v>2.200163950103843</c:v>
                </c:pt>
                <c:pt idx="749">
                  <c:v>2.2173014232472639</c:v>
                </c:pt>
                <c:pt idx="750">
                  <c:v>2.2270856671426742</c:v>
                </c:pt>
                <c:pt idx="751">
                  <c:v>2.229979503615525</c:v>
                </c:pt>
                <c:pt idx="752">
                  <c:v>2.2260609998536012</c:v>
                </c:pt>
                <c:pt idx="753">
                  <c:v>2.2151546530184021</c:v>
                </c:pt>
                <c:pt idx="754">
                  <c:v>2.1976880262939602</c:v>
                </c:pt>
                <c:pt idx="755">
                  <c:v>2.1725662640626808</c:v>
                </c:pt>
                <c:pt idx="756">
                  <c:v>2.1417007248917339</c:v>
                </c:pt>
                <c:pt idx="757">
                  <c:v>2.1028160374067819</c:v>
                </c:pt>
                <c:pt idx="758">
                  <c:v>2.058804306464594</c:v>
                </c:pt>
                <c:pt idx="759">
                  <c:v>2.244781523571973</c:v>
                </c:pt>
                <c:pt idx="760">
                  <c:v>2.1779318737371649</c:v>
                </c:pt>
                <c:pt idx="761">
                  <c:v>2.1113513409699891</c:v>
                </c:pt>
                <c:pt idx="762">
                  <c:v>2.0394793662268</c:v>
                </c:pt>
                <c:pt idx="763">
                  <c:v>2.1988742911646</c:v>
                </c:pt>
                <c:pt idx="764">
                  <c:v>2.112126516837932</c:v>
                </c:pt>
                <c:pt idx="765">
                  <c:v>2.2679274043764508</c:v>
                </c:pt>
                <c:pt idx="766">
                  <c:v>2.168654640907604</c:v>
                </c:pt>
                <c:pt idx="767">
                  <c:v>2.3022146430813142</c:v>
                </c:pt>
                <c:pt idx="768">
                  <c:v>2.4368655957670309</c:v>
                </c:pt>
                <c:pt idx="769">
                  <c:v>2.5559050017701281</c:v>
                </c:pt>
                <c:pt idx="770">
                  <c:v>2.6754127239630918</c:v>
                </c:pt>
                <c:pt idx="771">
                  <c:v>2.5238238088923741</c:v>
                </c:pt>
                <c:pt idx="772">
                  <c:v>2.3806640011258078</c:v>
                </c:pt>
                <c:pt idx="773">
                  <c:v>2.7231301327982891</c:v>
                </c:pt>
                <c:pt idx="774">
                  <c:v>2.5659951443189608</c:v>
                </c:pt>
                <c:pt idx="775">
                  <c:v>2.407222568996175</c:v>
                </c:pt>
                <c:pt idx="776">
                  <c:v>2.2316582905363869</c:v>
                </c:pt>
                <c:pt idx="777">
                  <c:v>2.5442288202794998</c:v>
                </c:pt>
                <c:pt idx="778">
                  <c:v>2.363038035144712</c:v>
                </c:pt>
                <c:pt idx="779">
                  <c:v>2.9144474258013702</c:v>
                </c:pt>
                <c:pt idx="780">
                  <c:v>2.9630260063706122</c:v>
                </c:pt>
                <c:pt idx="781">
                  <c:v>3.253888588947206</c:v>
                </c:pt>
                <c:pt idx="782">
                  <c:v>3.0197092621995409</c:v>
                </c:pt>
                <c:pt idx="783">
                  <c:v>2.8074486703838488</c:v>
                </c:pt>
                <c:pt idx="784">
                  <c:v>2.836310932357947</c:v>
                </c:pt>
                <c:pt idx="785">
                  <c:v>2.6103020842746791</c:v>
                </c:pt>
                <c:pt idx="786">
                  <c:v>2.869052554543714</c:v>
                </c:pt>
                <c:pt idx="787">
                  <c:v>2.6299585363722429</c:v>
                </c:pt>
                <c:pt idx="788">
                  <c:v>2.6253074223260029</c:v>
                </c:pt>
                <c:pt idx="789">
                  <c:v>2.8644230831667978</c:v>
                </c:pt>
                <c:pt idx="790">
                  <c:v>2.6117975576898118</c:v>
                </c:pt>
                <c:pt idx="791">
                  <c:v>3.2935005370370898</c:v>
                </c:pt>
                <c:pt idx="792">
                  <c:v>3.0225150345645351</c:v>
                </c:pt>
                <c:pt idx="793">
                  <c:v>3.2379847656208511</c:v>
                </c:pt>
                <c:pt idx="794">
                  <c:v>2.9535832671469389</c:v>
                </c:pt>
                <c:pt idx="795">
                  <c:v>2.6634264623048551</c:v>
                </c:pt>
                <c:pt idx="796">
                  <c:v>3.0968347705378529</c:v>
                </c:pt>
                <c:pt idx="797">
                  <c:v>2.794328947100567</c:v>
                </c:pt>
                <c:pt idx="798">
                  <c:v>2.7308007831990011</c:v>
                </c:pt>
                <c:pt idx="799">
                  <c:v>2.4138609794283501</c:v>
                </c:pt>
                <c:pt idx="800">
                  <c:v>2.3503051515031639</c:v>
                </c:pt>
                <c:pt idx="801">
                  <c:v>2.5175190688164548</c:v>
                </c:pt>
                <c:pt idx="802">
                  <c:v>2.6767090536356051</c:v>
                </c:pt>
                <c:pt idx="803">
                  <c:v>2.7979925202576079</c:v>
                </c:pt>
                <c:pt idx="804">
                  <c:v>2.4491200367691728</c:v>
                </c:pt>
                <c:pt idx="805">
                  <c:v>2.3383316170303199</c:v>
                </c:pt>
                <c:pt idx="806">
                  <c:v>2.71809176959303</c:v>
                </c:pt>
                <c:pt idx="807">
                  <c:v>2.3648602769719531</c:v>
                </c:pt>
                <c:pt idx="808">
                  <c:v>2.2482467196191318</c:v>
                </c:pt>
                <c:pt idx="809">
                  <c:v>3.3414514987918271</c:v>
                </c:pt>
                <c:pt idx="810">
                  <c:v>3.7131468305923221</c:v>
                </c:pt>
                <c:pt idx="811">
                  <c:v>3.8184516751523181</c:v>
                </c:pt>
                <c:pt idx="812">
                  <c:v>3.4334333466652112</c:v>
                </c:pt>
                <c:pt idx="813">
                  <c:v>3.0371734872085341</c:v>
                </c:pt>
                <c:pt idx="814">
                  <c:v>2.6364508424149018</c:v>
                </c:pt>
                <c:pt idx="815">
                  <c:v>2.2372749125052991</c:v>
                </c:pt>
                <c:pt idx="816">
                  <c:v>2.0758386050021609</c:v>
                </c:pt>
                <c:pt idx="817">
                  <c:v>2.653644797991646</c:v>
                </c:pt>
                <c:pt idx="818">
                  <c:v>2.4742768347765041</c:v>
                </c:pt>
                <c:pt idx="819">
                  <c:v>2.5547495265258529</c:v>
                </c:pt>
                <c:pt idx="820">
                  <c:v>2.8754773655562218</c:v>
                </c:pt>
                <c:pt idx="821">
                  <c:v>3.172730201744201</c:v>
                </c:pt>
                <c:pt idx="822">
                  <c:v>3.227093586409751</c:v>
                </c:pt>
                <c:pt idx="823">
                  <c:v>3.2796337022565178</c:v>
                </c:pt>
                <c:pt idx="824">
                  <c:v>3.086765160734529</c:v>
                </c:pt>
                <c:pt idx="825">
                  <c:v>2.638189209097646</c:v>
                </c:pt>
                <c:pt idx="826">
                  <c:v>2.6766558047272331</c:v>
                </c:pt>
                <c:pt idx="827">
                  <c:v>2.7110820857178912</c:v>
                </c:pt>
                <c:pt idx="828">
                  <c:v>2.2491942054114702</c:v>
                </c:pt>
                <c:pt idx="829">
                  <c:v>2.5202339512289882</c:v>
                </c:pt>
                <c:pt idx="830">
                  <c:v>2.538656621173061</c:v>
                </c:pt>
                <c:pt idx="831">
                  <c:v>2.321521869242503</c:v>
                </c:pt>
                <c:pt idx="832">
                  <c:v>2.526902942663952</c:v>
                </c:pt>
                <c:pt idx="833">
                  <c:v>2.5460339330078341</c:v>
                </c:pt>
                <c:pt idx="834">
                  <c:v>2.555775080395136</c:v>
                </c:pt>
                <c:pt idx="835">
                  <c:v>2.0726241004875869</c:v>
                </c:pt>
                <c:pt idx="836">
                  <c:v>1.8204528991226989</c:v>
                </c:pt>
                <c:pt idx="837">
                  <c:v>1.585355919488052</c:v>
                </c:pt>
                <c:pt idx="838">
                  <c:v>1.3281912959445781</c:v>
                </c:pt>
                <c:pt idx="839">
                  <c:v>1.571525569971755</c:v>
                </c:pt>
                <c:pt idx="840">
                  <c:v>1.7942211165447191</c:v>
                </c:pt>
                <c:pt idx="841">
                  <c:v>2.0290789815592798</c:v>
                </c:pt>
                <c:pt idx="842">
                  <c:v>2.0179921414432438</c:v>
                </c:pt>
                <c:pt idx="843">
                  <c:v>1.760676237429379</c:v>
                </c:pt>
                <c:pt idx="844">
                  <c:v>1.7399973085204581</c:v>
                </c:pt>
                <c:pt idx="845">
                  <c:v>1.7179563629532879</c:v>
                </c:pt>
                <c:pt idx="846">
                  <c:v>1.926756976131117</c:v>
                </c:pt>
                <c:pt idx="847">
                  <c:v>2.5723452220565259</c:v>
                </c:pt>
                <c:pt idx="848">
                  <c:v>2.2948927925815781</c:v>
                </c:pt>
                <c:pt idx="849">
                  <c:v>2.0141704209082429</c:v>
                </c:pt>
                <c:pt idx="850">
                  <c:v>1.9835836832312741</c:v>
                </c:pt>
                <c:pt idx="851">
                  <c:v>1.692021726343313</c:v>
                </c:pt>
                <c:pt idx="852">
                  <c:v>1.411549765733298</c:v>
                </c:pt>
                <c:pt idx="853">
                  <c:v>1.8566370241981081</c:v>
                </c:pt>
                <c:pt idx="854">
                  <c:v>1.806503719391316</c:v>
                </c:pt>
                <c:pt idx="855">
                  <c:v>1.269387040437437</c:v>
                </c:pt>
                <c:pt idx="856">
                  <c:v>1.216877334004266</c:v>
                </c:pt>
                <c:pt idx="857">
                  <c:v>1.1675470093280751</c:v>
                </c:pt>
                <c:pt idx="858">
                  <c:v>0.8663022038380177</c:v>
                </c:pt>
                <c:pt idx="859">
                  <c:v>1.308613606010681</c:v>
                </c:pt>
                <c:pt idx="860">
                  <c:v>1.431207248390876</c:v>
                </c:pt>
                <c:pt idx="861">
                  <c:v>1.6228730248584211</c:v>
                </c:pt>
                <c:pt idx="862">
                  <c:v>1.332167668481077</c:v>
                </c:pt>
                <c:pt idx="863">
                  <c:v>1.2720915746270689</c:v>
                </c:pt>
                <c:pt idx="864">
                  <c:v>0.73861188900761476</c:v>
                </c:pt>
                <c:pt idx="865">
                  <c:v>0.67431396516178665</c:v>
                </c:pt>
                <c:pt idx="866">
                  <c:v>1.341756126050683</c:v>
                </c:pt>
                <c:pt idx="867">
                  <c:v>1.278372855174041</c:v>
                </c:pt>
                <c:pt idx="868">
                  <c:v>0.90194180175666361</c:v>
                </c:pt>
                <c:pt idx="869">
                  <c:v>1.0916989863914639</c:v>
                </c:pt>
                <c:pt idx="870">
                  <c:v>1.269671289513042</c:v>
                </c:pt>
                <c:pt idx="871">
                  <c:v>0.94842011317902575</c:v>
                </c:pt>
                <c:pt idx="872">
                  <c:v>0.88888325433350701</c:v>
                </c:pt>
                <c:pt idx="873">
                  <c:v>0.82813132637770082</c:v>
                </c:pt>
                <c:pt idx="874">
                  <c:v>0.99098444625499837</c:v>
                </c:pt>
                <c:pt idx="875">
                  <c:v>0.93148055704841681</c:v>
                </c:pt>
                <c:pt idx="876">
                  <c:v>0.86590739146959095</c:v>
                </c:pt>
                <c:pt idx="877">
                  <c:v>0.7991208098168272</c:v>
                </c:pt>
                <c:pt idx="878">
                  <c:v>0.48262088394525898</c:v>
                </c:pt>
                <c:pt idx="879">
                  <c:v>0.89168997303983133</c:v>
                </c:pt>
                <c:pt idx="880">
                  <c:v>0.83107252524541764</c:v>
                </c:pt>
                <c:pt idx="881">
                  <c:v>0.69511444806525446</c:v>
                </c:pt>
                <c:pt idx="882">
                  <c:v>0.63163483026229983</c:v>
                </c:pt>
                <c:pt idx="883">
                  <c:v>7.0366366584778461E-2</c:v>
                </c:pt>
                <c:pt idx="884">
                  <c:v>0.23453701628901061</c:v>
                </c:pt>
                <c:pt idx="885">
                  <c:v>0.17698578052397809</c:v>
                </c:pt>
                <c:pt idx="886">
                  <c:v>0.84994720276372959</c:v>
                </c:pt>
                <c:pt idx="887">
                  <c:v>1.2688639818215961</c:v>
                </c:pt>
                <c:pt idx="888">
                  <c:v>0.70984655000765429</c:v>
                </c:pt>
                <c:pt idx="889">
                  <c:v>0.65176525717870959</c:v>
                </c:pt>
                <c:pt idx="890">
                  <c:v>0.59030250177428911</c:v>
                </c:pt>
                <c:pt idx="891">
                  <c:v>0.75655969489957897</c:v>
                </c:pt>
                <c:pt idx="892">
                  <c:v>0.95720968129904804</c:v>
                </c:pt>
                <c:pt idx="893">
                  <c:v>1.634887233099704</c:v>
                </c:pt>
                <c:pt idx="894">
                  <c:v>1.581235579627901</c:v>
                </c:pt>
                <c:pt idx="895">
                  <c:v>1.2074174298458049</c:v>
                </c:pt>
                <c:pt idx="896">
                  <c:v>0.98276502665129328</c:v>
                </c:pt>
                <c:pt idx="897">
                  <c:v>1.165554081483293</c:v>
                </c:pt>
                <c:pt idx="898">
                  <c:v>1.297650487241413</c:v>
                </c:pt>
                <c:pt idx="899">
                  <c:v>1.5003821560642621</c:v>
                </c:pt>
                <c:pt idx="900">
                  <c:v>2.1799129865100331</c:v>
                </c:pt>
                <c:pt idx="901">
                  <c:v>2.387017292233935</c:v>
                </c:pt>
                <c:pt idx="902">
                  <c:v>2.3324893433748741</c:v>
                </c:pt>
                <c:pt idx="903">
                  <c:v>1.7963820700458091</c:v>
                </c:pt>
                <c:pt idx="904">
                  <c:v>1.511628859728233</c:v>
                </c:pt>
                <c:pt idx="905">
                  <c:v>1.492363380237691</c:v>
                </c:pt>
                <c:pt idx="906">
                  <c:v>1.947800551792795</c:v>
                </c:pt>
                <c:pt idx="907">
                  <c:v>2.1538400966699949</c:v>
                </c:pt>
                <c:pt idx="908">
                  <c:v>1.623501374568463</c:v>
                </c:pt>
                <c:pt idx="909">
                  <c:v>1.3680396408857971</c:v>
                </c:pt>
                <c:pt idx="910">
                  <c:v>1.5952785310395261</c:v>
                </c:pt>
                <c:pt idx="911">
                  <c:v>1.3152359095366819</c:v>
                </c:pt>
                <c:pt idx="912">
                  <c:v>1.549912010539259</c:v>
                </c:pt>
                <c:pt idx="913">
                  <c:v>2.0248051279177162</c:v>
                </c:pt>
                <c:pt idx="914">
                  <c:v>2.9901125332151821</c:v>
                </c:pt>
                <c:pt idx="915">
                  <c:v>2.7218940277448951</c:v>
                </c:pt>
                <c:pt idx="916">
                  <c:v>2.720086661595758</c:v>
                </c:pt>
                <c:pt idx="917">
                  <c:v>2.666163144890874</c:v>
                </c:pt>
                <c:pt idx="918">
                  <c:v>3.1640773151123649</c:v>
                </c:pt>
                <c:pt idx="919">
                  <c:v>3.161781713583252</c:v>
                </c:pt>
                <c:pt idx="920">
                  <c:v>3.185263978401395</c:v>
                </c:pt>
                <c:pt idx="921">
                  <c:v>2.942823181808194</c:v>
                </c:pt>
                <c:pt idx="922">
                  <c:v>2.7268649400018319</c:v>
                </c:pt>
                <c:pt idx="923">
                  <c:v>3.4710752434911849</c:v>
                </c:pt>
                <c:pt idx="924">
                  <c:v>3.505136800077111</c:v>
                </c:pt>
                <c:pt idx="925">
                  <c:v>3.528434201473658</c:v>
                </c:pt>
                <c:pt idx="926">
                  <c:v>4.0547379655522784</c:v>
                </c:pt>
                <c:pt idx="927">
                  <c:v>4.0859542273267948</c:v>
                </c:pt>
                <c:pt idx="928">
                  <c:v>4.3665492482006414</c:v>
                </c:pt>
                <c:pt idx="929">
                  <c:v>4.4082932522567546</c:v>
                </c:pt>
                <c:pt idx="930">
                  <c:v>4.6945080407119804</c:v>
                </c:pt>
                <c:pt idx="931">
                  <c:v>4.7526444401362076</c:v>
                </c:pt>
                <c:pt idx="932">
                  <c:v>4.8087824141732369</c:v>
                </c:pt>
                <c:pt idx="933">
                  <c:v>5.0556981932473946</c:v>
                </c:pt>
                <c:pt idx="934">
                  <c:v>4.632146440124302</c:v>
                </c:pt>
                <c:pt idx="935">
                  <c:v>4.4618957374431432</c:v>
                </c:pt>
                <c:pt idx="936">
                  <c:v>4.7861970442200166</c:v>
                </c:pt>
                <c:pt idx="937">
                  <c:v>4.6223298270942914</c:v>
                </c:pt>
                <c:pt idx="938">
                  <c:v>4.9561586189283844</c:v>
                </c:pt>
                <c:pt idx="939">
                  <c:v>4.7906165136789411</c:v>
                </c:pt>
                <c:pt idx="940">
                  <c:v>4.6421333735163159</c:v>
                </c:pt>
                <c:pt idx="941">
                  <c:v>4.7468134596296068</c:v>
                </c:pt>
                <c:pt idx="942">
                  <c:v>5.0944856179602596</c:v>
                </c:pt>
                <c:pt idx="943">
                  <c:v>5.2102925611988269</c:v>
                </c:pt>
                <c:pt idx="944">
                  <c:v>5.3274212277277124</c:v>
                </c:pt>
                <c:pt idx="945">
                  <c:v>5.6866771541920116</c:v>
                </c:pt>
                <c:pt idx="946">
                  <c:v>5.5726411636572948</c:v>
                </c:pt>
                <c:pt idx="947">
                  <c:v>5.4508259289723071</c:v>
                </c:pt>
                <c:pt idx="948">
                  <c:v>5.0509126612554667</c:v>
                </c:pt>
                <c:pt idx="949">
                  <c:v>4.9617400959335214</c:v>
                </c:pt>
                <c:pt idx="950">
                  <c:v>5.5940733724712857</c:v>
                </c:pt>
                <c:pt idx="951">
                  <c:v>6.4833292155463482</c:v>
                </c:pt>
                <c:pt idx="952">
                  <c:v>6.8796291302710699</c:v>
                </c:pt>
                <c:pt idx="953">
                  <c:v>6.7936492382376912</c:v>
                </c:pt>
                <c:pt idx="954">
                  <c:v>6.4726616110193333</c:v>
                </c:pt>
                <c:pt idx="955">
                  <c:v>6.157736278382032</c:v>
                </c:pt>
                <c:pt idx="956">
                  <c:v>5.851496887399037</c:v>
                </c:pt>
                <c:pt idx="957">
                  <c:v>6.2900962443987112</c:v>
                </c:pt>
                <c:pt idx="958">
                  <c:v>6.4786695740934022</c:v>
                </c:pt>
                <c:pt idx="959">
                  <c:v>7.4145383842600552</c:v>
                </c:pt>
                <c:pt idx="960">
                  <c:v>7.6194314841643234</c:v>
                </c:pt>
                <c:pt idx="961">
                  <c:v>7.3420787992222927</c:v>
                </c:pt>
                <c:pt idx="962">
                  <c:v>7.0655763749097957</c:v>
                </c:pt>
                <c:pt idx="963">
                  <c:v>6.7719575154777942</c:v>
                </c:pt>
                <c:pt idx="964">
                  <c:v>6.9982665833870499</c:v>
                </c:pt>
                <c:pt idx="965">
                  <c:v>7.2399808702139126</c:v>
                </c:pt>
                <c:pt idx="966">
                  <c:v>7.4806277164419734</c:v>
                </c:pt>
                <c:pt idx="967">
                  <c:v>7.7205988857398609</c:v>
                </c:pt>
                <c:pt idx="968">
                  <c:v>7.7310216167638544</c:v>
                </c:pt>
                <c:pt idx="969">
                  <c:v>7.747016558436826</c:v>
                </c:pt>
                <c:pt idx="970">
                  <c:v>8.0168198795644798</c:v>
                </c:pt>
                <c:pt idx="971">
                  <c:v>8.0512526033074039</c:v>
                </c:pt>
                <c:pt idx="972">
                  <c:v>8.3284798663691504</c:v>
                </c:pt>
                <c:pt idx="973">
                  <c:v>8.127436942741241</c:v>
                </c:pt>
                <c:pt idx="974">
                  <c:v>7.9300373053757198</c:v>
                </c:pt>
                <c:pt idx="975">
                  <c:v>7.7406128791086806</c:v>
                </c:pt>
                <c:pt idx="976">
                  <c:v>8.0120636298022987</c:v>
                </c:pt>
                <c:pt idx="977">
                  <c:v>8.0872848075334218</c:v>
                </c:pt>
                <c:pt idx="978">
                  <c:v>8.651284406687779</c:v>
                </c:pt>
                <c:pt idx="979">
                  <c:v>8.4881948387970567</c:v>
                </c:pt>
                <c:pt idx="980">
                  <c:v>8.8195938275329979</c:v>
                </c:pt>
                <c:pt idx="981">
                  <c:v>8.672492708945839</c:v>
                </c:pt>
                <c:pt idx="982">
                  <c:v>8.7777731502873166</c:v>
                </c:pt>
                <c:pt idx="983">
                  <c:v>8.8787363288118115</c:v>
                </c:pt>
                <c:pt idx="984">
                  <c:v>9.2407065371862416</c:v>
                </c:pt>
                <c:pt idx="985">
                  <c:v>9.1173212657990632</c:v>
                </c:pt>
                <c:pt idx="986">
                  <c:v>9.2404376604765162</c:v>
                </c:pt>
                <c:pt idx="987">
                  <c:v>9.3814937858421672</c:v>
                </c:pt>
                <c:pt idx="988">
                  <c:v>9.5182661337837828</c:v>
                </c:pt>
                <c:pt idx="989">
                  <c:v>9.6631104187371193</c:v>
                </c:pt>
                <c:pt idx="990">
                  <c:v>9.3242516652611585</c:v>
                </c:pt>
                <c:pt idx="991">
                  <c:v>9.4937052918675988</c:v>
                </c:pt>
                <c:pt idx="992">
                  <c:v>9.4168886081374694</c:v>
                </c:pt>
                <c:pt idx="993">
                  <c:v>9.5907889165717677</c:v>
                </c:pt>
                <c:pt idx="994">
                  <c:v>9.7789998204749509</c:v>
                </c:pt>
                <c:pt idx="995">
                  <c:v>9.7231600462648373</c:v>
                </c:pt>
                <c:pt idx="996">
                  <c:v>9.9167970544281161</c:v>
                </c:pt>
                <c:pt idx="997">
                  <c:v>9.8763545440073131</c:v>
                </c:pt>
                <c:pt idx="998">
                  <c:v>9.8433176562781455</c:v>
                </c:pt>
                <c:pt idx="999">
                  <c:v>9.8175785569725065</c:v>
                </c:pt>
                <c:pt idx="1000">
                  <c:v>9.5583380564645211</c:v>
                </c:pt>
                <c:pt idx="1001">
                  <c:v>9.7860045164614178</c:v>
                </c:pt>
                <c:pt idx="1002">
                  <c:v>9.5403203445354734</c:v>
                </c:pt>
                <c:pt idx="1003">
                  <c:v>9.7816733248058654</c:v>
                </c:pt>
                <c:pt idx="1004">
                  <c:v>9.7901056818230359</c:v>
                </c:pt>
                <c:pt idx="1005">
                  <c:v>9.8048215518038546</c:v>
                </c:pt>
                <c:pt idx="1006">
                  <c:v>9.8298327125054357</c:v>
                </c:pt>
                <c:pt idx="1007">
                  <c:v>9.8598300134335375</c:v>
                </c:pt>
                <c:pt idx="1008">
                  <c:v>9.896458433149661</c:v>
                </c:pt>
                <c:pt idx="1009">
                  <c:v>9.9399277979198075</c:v>
                </c:pt>
                <c:pt idx="1010">
                  <c:v>9.7518083402904665</c:v>
                </c:pt>
                <c:pt idx="1011">
                  <c:v>9.3173378029322578</c:v>
                </c:pt>
                <c:pt idx="1012">
                  <c:v>9.3809899119429758</c:v>
                </c:pt>
                <c:pt idx="1013">
                  <c:v>9.4533161483928438</c:v>
                </c:pt>
                <c:pt idx="1014">
                  <c:v>9.5299331064203727</c:v>
                </c:pt>
                <c:pt idx="1015">
                  <c:v>9.1234702676801476</c:v>
                </c:pt>
                <c:pt idx="1016">
                  <c:v>9.4549548226945603</c:v>
                </c:pt>
                <c:pt idx="1017">
                  <c:v>9.3262400858724845</c:v>
                </c:pt>
                <c:pt idx="1018">
                  <c:v>9.4307492035088956</c:v>
                </c:pt>
                <c:pt idx="1019">
                  <c:v>9.542973643322739</c:v>
                </c:pt>
                <c:pt idx="1020">
                  <c:v>9.6636417247862596</c:v>
                </c:pt>
                <c:pt idx="1021">
                  <c:v>9.5394409896317143</c:v>
                </c:pt>
                <c:pt idx="1022">
                  <c:v>9.6719118291211146</c:v>
                </c:pt>
                <c:pt idx="1023">
                  <c:v>9.3217569523030477</c:v>
                </c:pt>
                <c:pt idx="1024">
                  <c:v>9.4700312493521892</c:v>
                </c:pt>
                <c:pt idx="1025">
                  <c:v>9.1406906993720725</c:v>
                </c:pt>
                <c:pt idx="1026">
                  <c:v>9.3025765924921586</c:v>
                </c:pt>
                <c:pt idx="1027">
                  <c:v>8.9784527885726391</c:v>
                </c:pt>
                <c:pt idx="1028">
                  <c:v>8.8976849927030059</c:v>
                </c:pt>
                <c:pt idx="1029">
                  <c:v>9.0795731339128167</c:v>
                </c:pt>
                <c:pt idx="1030">
                  <c:v>9.2713862856235494</c:v>
                </c:pt>
                <c:pt idx="1031">
                  <c:v>9.4803586302117822</c:v>
                </c:pt>
                <c:pt idx="1032">
                  <c:v>9.1939698657410531</c:v>
                </c:pt>
                <c:pt idx="1033">
                  <c:v>8.9075865169677968</c:v>
                </c:pt>
                <c:pt idx="1034">
                  <c:v>8.8836910913528015</c:v>
                </c:pt>
                <c:pt idx="1035">
                  <c:v>8.8691422800055477</c:v>
                </c:pt>
                <c:pt idx="1036">
                  <c:v>9.0924265472382615</c:v>
                </c:pt>
                <c:pt idx="1037">
                  <c:v>8.8353900555468385</c:v>
                </c:pt>
                <c:pt idx="1038">
                  <c:v>9.0745907031267166</c:v>
                </c:pt>
                <c:pt idx="1039">
                  <c:v>9.3168581728404263</c:v>
                </c:pt>
                <c:pt idx="1040">
                  <c:v>9.3180393328020159</c:v>
                </c:pt>
                <c:pt idx="1041">
                  <c:v>8.8534563354394606</c:v>
                </c:pt>
                <c:pt idx="1042">
                  <c:v>8.6227770508564845</c:v>
                </c:pt>
                <c:pt idx="1043">
                  <c:v>8.6513271366853246</c:v>
                </c:pt>
                <c:pt idx="1044">
                  <c:v>8.4407045844886284</c:v>
                </c:pt>
                <c:pt idx="1045">
                  <c:v>8.4762028679730008</c:v>
                </c:pt>
                <c:pt idx="1046">
                  <c:v>8.516109117647261</c:v>
                </c:pt>
                <c:pt idx="1047">
                  <c:v>8.5586526822100097</c:v>
                </c:pt>
                <c:pt idx="1048">
                  <c:v>8.8576914567304073</c:v>
                </c:pt>
                <c:pt idx="1049">
                  <c:v>8.9202201617002288</c:v>
                </c:pt>
                <c:pt idx="1050">
                  <c:v>8.9821945309001876</c:v>
                </c:pt>
                <c:pt idx="1051">
                  <c:v>8.8128332120099628</c:v>
                </c:pt>
                <c:pt idx="1052">
                  <c:v>8.4015437154893391</c:v>
                </c:pt>
                <c:pt idx="1053">
                  <c:v>8.7284268034635772</c:v>
                </c:pt>
                <c:pt idx="1054">
                  <c:v>8.8636000780415429</c:v>
                </c:pt>
                <c:pt idx="1055">
                  <c:v>8.9422816196554891</c:v>
                </c:pt>
                <c:pt idx="1056">
                  <c:v>9.0455858813032535</c:v>
                </c:pt>
                <c:pt idx="1057">
                  <c:v>9.1539035788507022</c:v>
                </c:pt>
                <c:pt idx="1058">
                  <c:v>8.7794199878304653</c:v>
                </c:pt>
                <c:pt idx="1059">
                  <c:v>8.8946107014320717</c:v>
                </c:pt>
                <c:pt idx="1060">
                  <c:v>8.0418118452401188</c:v>
                </c:pt>
                <c:pt idx="1061">
                  <c:v>8.1831618135177564</c:v>
                </c:pt>
                <c:pt idx="1062">
                  <c:v>8.3101975956488729</c:v>
                </c:pt>
                <c:pt idx="1063">
                  <c:v>8.6929550672389553</c:v>
                </c:pt>
                <c:pt idx="1064">
                  <c:v>9.0819410080990792</c:v>
                </c:pt>
                <c:pt idx="1065">
                  <c:v>9.4692886511702454</c:v>
                </c:pt>
                <c:pt idx="1066">
                  <c:v>9.3855009709064348</c:v>
                </c:pt>
                <c:pt idx="1067">
                  <c:v>9.0567729882798176</c:v>
                </c:pt>
                <c:pt idx="1068">
                  <c:v>8.4808624717687451</c:v>
                </c:pt>
                <c:pt idx="1069">
                  <c:v>8.1630136914985201</c:v>
                </c:pt>
                <c:pt idx="1070">
                  <c:v>8.579821118852351</c:v>
                </c:pt>
                <c:pt idx="1071">
                  <c:v>9.007766248120987</c:v>
                </c:pt>
                <c:pt idx="1072">
                  <c:v>9.4371179140741788</c:v>
                </c:pt>
                <c:pt idx="1073">
                  <c:v>9.3646881221233684</c:v>
                </c:pt>
                <c:pt idx="1074">
                  <c:v>9.0638286715752088</c:v>
                </c:pt>
                <c:pt idx="1075">
                  <c:v>8.3271285464829816</c:v>
                </c:pt>
                <c:pt idx="1076">
                  <c:v>8.7692697963869364</c:v>
                </c:pt>
                <c:pt idx="1077">
                  <c:v>8.7391432353025778</c:v>
                </c:pt>
                <c:pt idx="1078">
                  <c:v>8.9343725868409933</c:v>
                </c:pt>
                <c:pt idx="1079">
                  <c:v>9.3924189104755271</c:v>
                </c:pt>
                <c:pt idx="1080">
                  <c:v>9.3660055327612781</c:v>
                </c:pt>
                <c:pt idx="1081">
                  <c:v>9.1028878150010542</c:v>
                </c:pt>
                <c:pt idx="1082">
                  <c:v>9.0887326683962328</c:v>
                </c:pt>
                <c:pt idx="1083">
                  <c:v>8.8200172194900688</c:v>
                </c:pt>
                <c:pt idx="1084">
                  <c:v>9.0477442634173144</c:v>
                </c:pt>
                <c:pt idx="1085">
                  <c:v>9.2896950717544655</c:v>
                </c:pt>
                <c:pt idx="1086">
                  <c:v>8.7964218171835569</c:v>
                </c:pt>
                <c:pt idx="1087">
                  <c:v>8.7829446772506685</c:v>
                </c:pt>
                <c:pt idx="1088">
                  <c:v>8.2967781470711373</c:v>
                </c:pt>
                <c:pt idx="1089">
                  <c:v>8.5461273338959245</c:v>
                </c:pt>
                <c:pt idx="1090">
                  <c:v>8.7870845619295324</c:v>
                </c:pt>
                <c:pt idx="1091">
                  <c:v>9.0459384539128678</c:v>
                </c:pt>
                <c:pt idx="1092">
                  <c:v>9.5562220732844025</c:v>
                </c:pt>
                <c:pt idx="1093">
                  <c:v>10.057085071631549</c:v>
                </c:pt>
                <c:pt idx="1094">
                  <c:v>9.5810674792927557</c:v>
                </c:pt>
                <c:pt idx="1095">
                  <c:v>9.6173432636284701</c:v>
                </c:pt>
                <c:pt idx="1096">
                  <c:v>9.4071339014949729</c:v>
                </c:pt>
                <c:pt idx="1097">
                  <c:v>9.4234363575985185</c:v>
                </c:pt>
                <c:pt idx="1098">
                  <c:v>9.4487509952224684</c:v>
                </c:pt>
                <c:pt idx="1099">
                  <c:v>9.306020761871423</c:v>
                </c:pt>
                <c:pt idx="1100">
                  <c:v>9.5202068965847388</c:v>
                </c:pt>
                <c:pt idx="1101">
                  <c:v>10.099307062151381</c:v>
                </c:pt>
                <c:pt idx="1102">
                  <c:v>10.62814525885921</c:v>
                </c:pt>
                <c:pt idx="1103">
                  <c:v>10.43811158876022</c:v>
                </c:pt>
                <c:pt idx="1104">
                  <c:v>10.472973147558429</c:v>
                </c:pt>
                <c:pt idx="1105">
                  <c:v>10.27046543021058</c:v>
                </c:pt>
                <c:pt idx="1106">
                  <c:v>10.07082327745519</c:v>
                </c:pt>
                <c:pt idx="1107">
                  <c:v>10.6165770748915</c:v>
                </c:pt>
                <c:pt idx="1108">
                  <c:v>10.919076822821269</c:v>
                </c:pt>
                <c:pt idx="1109">
                  <c:v>11.467062987518201</c:v>
                </c:pt>
                <c:pt idx="1110">
                  <c:v>11.514456253102081</c:v>
                </c:pt>
                <c:pt idx="1111">
                  <c:v>11.569693670987499</c:v>
                </c:pt>
                <c:pt idx="1112">
                  <c:v>11.13532347853018</c:v>
                </c:pt>
                <c:pt idx="1113">
                  <c:v>11.19109663389065</c:v>
                </c:pt>
                <c:pt idx="1114">
                  <c:v>11.74749882583319</c:v>
                </c:pt>
                <c:pt idx="1115">
                  <c:v>12.06271125838504</c:v>
                </c:pt>
                <c:pt idx="1116">
                  <c:v>12.369781254060999</c:v>
                </c:pt>
                <c:pt idx="1117">
                  <c:v>12.7338471494906</c:v>
                </c:pt>
                <c:pt idx="1118">
                  <c:v>12.303488903462689</c:v>
                </c:pt>
                <c:pt idx="1119">
                  <c:v>12.3659708247047</c:v>
                </c:pt>
                <c:pt idx="1120">
                  <c:v>11.69573498102562</c:v>
                </c:pt>
                <c:pt idx="1121">
                  <c:v>12.019618618084539</c:v>
                </c:pt>
                <c:pt idx="1122">
                  <c:v>12.081798077877661</c:v>
                </c:pt>
                <c:pt idx="1123">
                  <c:v>12.63938247718235</c:v>
                </c:pt>
                <c:pt idx="1124">
                  <c:v>12.704587178574601</c:v>
                </c:pt>
                <c:pt idx="1125">
                  <c:v>12.27658182533872</c:v>
                </c:pt>
                <c:pt idx="1126">
                  <c:v>12.121606640660669</c:v>
                </c:pt>
                <c:pt idx="1127">
                  <c:v>12.180062673285621</c:v>
                </c:pt>
                <c:pt idx="1128">
                  <c:v>11.99598508171167</c:v>
                </c:pt>
                <c:pt idx="1129">
                  <c:v>12.31803655041884</c:v>
                </c:pt>
                <c:pt idx="1130">
                  <c:v>12.698900503419249</c:v>
                </c:pt>
                <c:pt idx="1131">
                  <c:v>12.708821534409511</c:v>
                </c:pt>
                <c:pt idx="1132">
                  <c:v>12.581391480357979</c:v>
                </c:pt>
                <c:pt idx="1133">
                  <c:v>12.64497877552591</c:v>
                </c:pt>
                <c:pt idx="1134">
                  <c:v>12.231263187310789</c:v>
                </c:pt>
                <c:pt idx="1135">
                  <c:v>12.548078667553879</c:v>
                </c:pt>
                <c:pt idx="1136">
                  <c:v>12.866885432522571</c:v>
                </c:pt>
                <c:pt idx="1137">
                  <c:v>12.93200256577035</c:v>
                </c:pt>
                <c:pt idx="1138">
                  <c:v>12.508613667568341</c:v>
                </c:pt>
                <c:pt idx="1139">
                  <c:v>12.338850432745691</c:v>
                </c:pt>
                <c:pt idx="1140">
                  <c:v>12.40244801593238</c:v>
                </c:pt>
                <c:pt idx="1141">
                  <c:v>12.210619857772659</c:v>
                </c:pt>
                <c:pt idx="1142">
                  <c:v>12.031344303385911</c:v>
                </c:pt>
                <c:pt idx="1143">
                  <c:v>12.103808821049769</c:v>
                </c:pt>
                <c:pt idx="1144">
                  <c:v>10.94097861692623</c:v>
                </c:pt>
                <c:pt idx="1145">
                  <c:v>10.503088862786649</c:v>
                </c:pt>
                <c:pt idx="1146">
                  <c:v>10.075114358050479</c:v>
                </c:pt>
                <c:pt idx="1147">
                  <c:v>10.61258785013257</c:v>
                </c:pt>
                <c:pt idx="1148">
                  <c:v>10.42414849695672</c:v>
                </c:pt>
                <c:pt idx="1149">
                  <c:v>10.466503921292629</c:v>
                </c:pt>
                <c:pt idx="1150">
                  <c:v>10.833395717355421</c:v>
                </c:pt>
                <c:pt idx="1151">
                  <c:v>10.14738823087913</c:v>
                </c:pt>
                <c:pt idx="1152">
                  <c:v>10.188531470959759</c:v>
                </c:pt>
                <c:pt idx="1153">
                  <c:v>10.711951037233041</c:v>
                </c:pt>
                <c:pt idx="1154">
                  <c:v>10.52330810318691</c:v>
                </c:pt>
                <c:pt idx="1155">
                  <c:v>10.31907657454707</c:v>
                </c:pt>
                <c:pt idx="1156">
                  <c:v>10.103894955126441</c:v>
                </c:pt>
                <c:pt idx="1157">
                  <c:v>10.145171817486951</c:v>
                </c:pt>
                <c:pt idx="1158">
                  <c:v>9.9220282365806725</c:v>
                </c:pt>
                <c:pt idx="1159">
                  <c:v>9.9519637134299046</c:v>
                </c:pt>
                <c:pt idx="1160">
                  <c:v>9.9708973912962051</c:v>
                </c:pt>
                <c:pt idx="1161">
                  <c:v>9.7454889114427772</c:v>
                </c:pt>
                <c:pt idx="1162">
                  <c:v>9.8308448412408893</c:v>
                </c:pt>
                <c:pt idx="1163">
                  <c:v>9.8447363994916941</c:v>
                </c:pt>
                <c:pt idx="1164">
                  <c:v>9.8578933304366672</c:v>
                </c:pt>
                <c:pt idx="1165">
                  <c:v>9.8663499223470126</c:v>
                </c:pt>
                <c:pt idx="1166">
                  <c:v>9.865248002632768</c:v>
                </c:pt>
                <c:pt idx="1167">
                  <c:v>9.6255989329182228</c:v>
                </c:pt>
                <c:pt idx="1168">
                  <c:v>9.1388713634582643</c:v>
                </c:pt>
                <c:pt idx="1169">
                  <c:v>9.1373278008587988</c:v>
                </c:pt>
                <c:pt idx="1170">
                  <c:v>9.6237978546204204</c:v>
                </c:pt>
                <c:pt idx="1171">
                  <c:v>9.8711312784998597</c:v>
                </c:pt>
                <c:pt idx="1172">
                  <c:v>10.106694332266329</c:v>
                </c:pt>
                <c:pt idx="1173">
                  <c:v>9.8492973051261856</c:v>
                </c:pt>
                <c:pt idx="1174">
                  <c:v>9.5864361596065351</c:v>
                </c:pt>
                <c:pt idx="1175">
                  <c:v>9.3641422525034557</c:v>
                </c:pt>
                <c:pt idx="1176">
                  <c:v>9.5817479161561891</c:v>
                </c:pt>
                <c:pt idx="1177">
                  <c:v>9.812606346541088</c:v>
                </c:pt>
                <c:pt idx="1178">
                  <c:v>9.510111846978873</c:v>
                </c:pt>
                <c:pt idx="1179">
                  <c:v>8.7458390191300737</c:v>
                </c:pt>
                <c:pt idx="1180">
                  <c:v>8.699448861211053</c:v>
                </c:pt>
                <c:pt idx="1181">
                  <c:v>8.652778749094054</c:v>
                </c:pt>
                <c:pt idx="1182">
                  <c:v>8.8454488052266811</c:v>
                </c:pt>
                <c:pt idx="1183">
                  <c:v>9.036246877946482</c:v>
                </c:pt>
                <c:pt idx="1184">
                  <c:v>8.473277170609137</c:v>
                </c:pt>
                <c:pt idx="1185">
                  <c:v>8.1650332848141147</c:v>
                </c:pt>
                <c:pt idx="1186">
                  <c:v>7.8507419769242688</c:v>
                </c:pt>
                <c:pt idx="1187">
                  <c:v>8.3133571314104131</c:v>
                </c:pt>
                <c:pt idx="1188">
                  <c:v>8.2414876358862728</c:v>
                </c:pt>
                <c:pt idx="1189">
                  <c:v>7.9216228061795277</c:v>
                </c:pt>
                <c:pt idx="1190">
                  <c:v>8.0737856507530807</c:v>
                </c:pt>
                <c:pt idx="1191">
                  <c:v>7.4851806311481823</c:v>
                </c:pt>
                <c:pt idx="1192">
                  <c:v>7.8827816981152239</c:v>
                </c:pt>
                <c:pt idx="1193">
                  <c:v>7.7774713919432941</c:v>
                </c:pt>
                <c:pt idx="1194">
                  <c:v>7.6627707991090261</c:v>
                </c:pt>
                <c:pt idx="1195">
                  <c:v>7.7868409079300989</c:v>
                </c:pt>
                <c:pt idx="1196">
                  <c:v>7.1795669082960387</c:v>
                </c:pt>
                <c:pt idx="1197">
                  <c:v>7.549751885081406</c:v>
                </c:pt>
                <c:pt idx="1198">
                  <c:v>7.1758535328540214</c:v>
                </c:pt>
                <c:pt idx="1199">
                  <c:v>7.043165350623056</c:v>
                </c:pt>
                <c:pt idx="1200">
                  <c:v>7.3924361149960731</c:v>
                </c:pt>
                <c:pt idx="1201">
                  <c:v>6.757398750331248</c:v>
                </c:pt>
                <c:pt idx="1202">
                  <c:v>6.3685002911275026</c:v>
                </c:pt>
                <c:pt idx="1203">
                  <c:v>5.9986052282295077</c:v>
                </c:pt>
                <c:pt idx="1204">
                  <c:v>6.5745002286260501</c:v>
                </c:pt>
                <c:pt idx="1205">
                  <c:v>6.6508481091438227</c:v>
                </c:pt>
                <c:pt idx="1206">
                  <c:v>6.4826079087657149</c:v>
                </c:pt>
                <c:pt idx="1207">
                  <c:v>6.2956987064852683</c:v>
                </c:pt>
                <c:pt idx="1208">
                  <c:v>6.1169229870993007</c:v>
                </c:pt>
                <c:pt idx="1209">
                  <c:v>6.161142662120966</c:v>
                </c:pt>
                <c:pt idx="1210">
                  <c:v>6.2088977998912043</c:v>
                </c:pt>
                <c:pt idx="1211">
                  <c:v>6.2442084481415776</c:v>
                </c:pt>
                <c:pt idx="1212">
                  <c:v>6.2891377364162508</c:v>
                </c:pt>
                <c:pt idx="1213">
                  <c:v>6.3214869122946311</c:v>
                </c:pt>
                <c:pt idx="1214">
                  <c:v>6.1321428704400631</c:v>
                </c:pt>
                <c:pt idx="1215">
                  <c:v>6.1409876698264867</c:v>
                </c:pt>
                <c:pt idx="1216">
                  <c:v>5.9019674564669486</c:v>
                </c:pt>
                <c:pt idx="1217">
                  <c:v>5.6604596734929231</c:v>
                </c:pt>
                <c:pt idx="1218">
                  <c:v>5.9042942057476751</c:v>
                </c:pt>
                <c:pt idx="1219">
                  <c:v>5.6512150838590998</c:v>
                </c:pt>
                <c:pt idx="1220">
                  <c:v>5.6493864706264816</c:v>
                </c:pt>
                <c:pt idx="1221">
                  <c:v>4.8934582830606246</c:v>
                </c:pt>
                <c:pt idx="1222">
                  <c:v>5.1069969568234086</c:v>
                </c:pt>
                <c:pt idx="1223">
                  <c:v>5.0823760826104376</c:v>
                </c:pt>
                <c:pt idx="1224">
                  <c:v>5.0332016158053108</c:v>
                </c:pt>
                <c:pt idx="1225">
                  <c:v>4.996398764087715</c:v>
                </c:pt>
                <c:pt idx="1226">
                  <c:v>4.4600515936027989</c:v>
                </c:pt>
                <c:pt idx="1227">
                  <c:v>4.415170320607217</c:v>
                </c:pt>
                <c:pt idx="1228">
                  <c:v>4.3565859306260677</c:v>
                </c:pt>
                <c:pt idx="1229">
                  <c:v>4.5269063179031264</c:v>
                </c:pt>
                <c:pt idx="1230">
                  <c:v>4.4436239753053428</c:v>
                </c:pt>
                <c:pt idx="1231">
                  <c:v>4.361897149307751</c:v>
                </c:pt>
                <c:pt idx="1232">
                  <c:v>4.2644165688471816</c:v>
                </c:pt>
                <c:pt idx="1233">
                  <c:v>3.681337645972746</c:v>
                </c:pt>
                <c:pt idx="1234">
                  <c:v>3.8162910367894649</c:v>
                </c:pt>
                <c:pt idx="1235">
                  <c:v>3.6992672197351908</c:v>
                </c:pt>
                <c:pt idx="1236">
                  <c:v>3.8246171542047449</c:v>
                </c:pt>
                <c:pt idx="1237">
                  <c:v>3.9436731126719451</c:v>
                </c:pt>
                <c:pt idx="1238">
                  <c:v>4.0572518012861281</c:v>
                </c:pt>
                <c:pt idx="1239">
                  <c:v>3.9213294547836028</c:v>
                </c:pt>
                <c:pt idx="1240">
                  <c:v>3.781022448237167</c:v>
                </c:pt>
                <c:pt idx="1241">
                  <c:v>3.8719131459337182</c:v>
                </c:pt>
                <c:pt idx="1242">
                  <c:v>3.7052646047773692</c:v>
                </c:pt>
                <c:pt idx="1243">
                  <c:v>3.7839237347813248</c:v>
                </c:pt>
                <c:pt idx="1244">
                  <c:v>3.8539602403584041</c:v>
                </c:pt>
                <c:pt idx="1245">
                  <c:v>3.6782322699862529</c:v>
                </c:pt>
                <c:pt idx="1246">
                  <c:v>3.974971429266958</c:v>
                </c:pt>
                <c:pt idx="1247">
                  <c:v>3.785854960947447</c:v>
                </c:pt>
                <c:pt idx="1248">
                  <c:v>3.3390616363995629</c:v>
                </c:pt>
                <c:pt idx="1249">
                  <c:v>3.374971040689545</c:v>
                </c:pt>
                <c:pt idx="1250">
                  <c:v>3.6437584441156332</c:v>
                </c:pt>
                <c:pt idx="1251">
                  <c:v>3.6654737217055948</c:v>
                </c:pt>
                <c:pt idx="1252">
                  <c:v>3.6816222993870009</c:v>
                </c:pt>
                <c:pt idx="1253">
                  <c:v>3.6889755416900272</c:v>
                </c:pt>
                <c:pt idx="1254">
                  <c:v>3.6892471495229269</c:v>
                </c:pt>
                <c:pt idx="1255">
                  <c:v>3.6825700548429841</c:v>
                </c:pt>
                <c:pt idx="1256">
                  <c:v>3.6687988016808082</c:v>
                </c:pt>
                <c:pt idx="1257">
                  <c:v>3.6488180623527882</c:v>
                </c:pt>
                <c:pt idx="1258">
                  <c:v>3.6216020888763012</c:v>
                </c:pt>
                <c:pt idx="1259">
                  <c:v>3.5871057494142629</c:v>
                </c:pt>
                <c:pt idx="1260">
                  <c:v>3.5461273538101068</c:v>
                </c:pt>
                <c:pt idx="1261">
                  <c:v>3.498561102631129</c:v>
                </c:pt>
                <c:pt idx="1262">
                  <c:v>3.6928142594808411</c:v>
                </c:pt>
                <c:pt idx="1263">
                  <c:v>3.6315494319671018</c:v>
                </c:pt>
                <c:pt idx="1264">
                  <c:v>3.563938029399623</c:v>
                </c:pt>
                <c:pt idx="1265">
                  <c:v>3.4878573132583308</c:v>
                </c:pt>
                <c:pt idx="1266">
                  <c:v>3.634287066107277</c:v>
                </c:pt>
                <c:pt idx="1267">
                  <c:v>3.5459676335164829</c:v>
                </c:pt>
                <c:pt idx="1268">
                  <c:v>3.69954818209618</c:v>
                </c:pt>
                <c:pt idx="1269">
                  <c:v>4.0754732851174396</c:v>
                </c:pt>
                <c:pt idx="1270">
                  <c:v>3.7273218342117929</c:v>
                </c:pt>
                <c:pt idx="1271">
                  <c:v>3.6101754050056201</c:v>
                </c:pt>
                <c:pt idx="1272">
                  <c:v>3.4853971568668669</c:v>
                </c:pt>
                <c:pt idx="1273">
                  <c:v>3.591616405888288</c:v>
                </c:pt>
                <c:pt idx="1274">
                  <c:v>3.4575603617118418</c:v>
                </c:pt>
                <c:pt idx="1275">
                  <c:v>3.5654306453622269</c:v>
                </c:pt>
                <c:pt idx="1276">
                  <c:v>3.903733764612269</c:v>
                </c:pt>
                <c:pt idx="1277">
                  <c:v>3.9695712955130351</c:v>
                </c:pt>
                <c:pt idx="1278">
                  <c:v>4.2974925575820322</c:v>
                </c:pt>
                <c:pt idx="1279">
                  <c:v>4.3732240113634333</c:v>
                </c:pt>
                <c:pt idx="1280">
                  <c:v>4.1928082559245334</c:v>
                </c:pt>
                <c:pt idx="1281">
                  <c:v>4.0059845816546158</c:v>
                </c:pt>
                <c:pt idx="1282">
                  <c:v>3.8142791132328711</c:v>
                </c:pt>
                <c:pt idx="1283">
                  <c:v>4.5875372066241198</c:v>
                </c:pt>
                <c:pt idx="1284">
                  <c:v>4.6337298314651889</c:v>
                </c:pt>
                <c:pt idx="1285">
                  <c:v>4.662697443943415</c:v>
                </c:pt>
                <c:pt idx="1286">
                  <c:v>4.4428080235335301</c:v>
                </c:pt>
                <c:pt idx="1287">
                  <c:v>4.2239485382585826</c:v>
                </c:pt>
                <c:pt idx="1288">
                  <c:v>3.9891084798036052</c:v>
                </c:pt>
                <c:pt idx="1289">
                  <c:v>4.0023502014469727</c:v>
                </c:pt>
                <c:pt idx="1290">
                  <c:v>4.0045912401792378</c:v>
                </c:pt>
                <c:pt idx="1291">
                  <c:v>4.0152401233260804</c:v>
                </c:pt>
                <c:pt idx="1292">
                  <c:v>3.997942505045486</c:v>
                </c:pt>
                <c:pt idx="1293">
                  <c:v>4.227572169955522</c:v>
                </c:pt>
                <c:pt idx="1294">
                  <c:v>4.1691525275952159</c:v>
                </c:pt>
                <c:pt idx="1295">
                  <c:v>3.8936396470486021</c:v>
                </c:pt>
                <c:pt idx="1296">
                  <c:v>4.3597374265275306</c:v>
                </c:pt>
                <c:pt idx="1297">
                  <c:v>4.0680717220048308</c:v>
                </c:pt>
                <c:pt idx="1298">
                  <c:v>4.0143877645462709</c:v>
                </c:pt>
                <c:pt idx="1299">
                  <c:v>3.9718351928848681</c:v>
                </c:pt>
                <c:pt idx="1300">
                  <c:v>4.15993131456095</c:v>
                </c:pt>
                <c:pt idx="1301">
                  <c:v>4.0961793674669593</c:v>
                </c:pt>
                <c:pt idx="1302">
                  <c:v>4.5099074534343941</c:v>
                </c:pt>
                <c:pt idx="1303">
                  <c:v>4.4347326894591816</c:v>
                </c:pt>
                <c:pt idx="1304">
                  <c:v>4.1178708628635121</c:v>
                </c:pt>
                <c:pt idx="1305">
                  <c:v>4.022878681140142</c:v>
                </c:pt>
                <c:pt idx="1306">
                  <c:v>4.1777656482937431</c:v>
                </c:pt>
                <c:pt idx="1307">
                  <c:v>4.0809472881226716</c:v>
                </c:pt>
                <c:pt idx="1308">
                  <c:v>4.2197138553126896</c:v>
                </c:pt>
                <c:pt idx="1309">
                  <c:v>4.3420359294527202</c:v>
                </c:pt>
                <c:pt idx="1310">
                  <c:v>4.4736481737928946</c:v>
                </c:pt>
                <c:pt idx="1311">
                  <c:v>4.0955282922578817</c:v>
                </c:pt>
                <c:pt idx="1312">
                  <c:v>4.2214374420768337</c:v>
                </c:pt>
                <c:pt idx="1313">
                  <c:v>3.8428509254023742</c:v>
                </c:pt>
                <c:pt idx="1314">
                  <c:v>3.4178986192665231</c:v>
                </c:pt>
                <c:pt idx="1315">
                  <c:v>3.2939688622096099</c:v>
                </c:pt>
                <c:pt idx="1316">
                  <c:v>3.1468298380194568</c:v>
                </c:pt>
                <c:pt idx="1317">
                  <c:v>3.4904101461602148</c:v>
                </c:pt>
                <c:pt idx="1318">
                  <c:v>3.5651916904691352</c:v>
                </c:pt>
                <c:pt idx="1319">
                  <c:v>3.911075664596765</c:v>
                </c:pt>
                <c:pt idx="1320">
                  <c:v>4.2315630461130098</c:v>
                </c:pt>
                <c:pt idx="1321">
                  <c:v>4.3076794542747052</c:v>
                </c:pt>
                <c:pt idx="1322">
                  <c:v>4.1376133414494234</c:v>
                </c:pt>
                <c:pt idx="1323">
                  <c:v>3.7165389996662839</c:v>
                </c:pt>
                <c:pt idx="1324">
                  <c:v>3.2339185349685811</c:v>
                </c:pt>
                <c:pt idx="1325">
                  <c:v>3.5266798462999698</c:v>
                </c:pt>
                <c:pt idx="1326">
                  <c:v>3.3448396410758652</c:v>
                </c:pt>
                <c:pt idx="1327">
                  <c:v>3.6456473174960422</c:v>
                </c:pt>
                <c:pt idx="1328">
                  <c:v>3.4399136205485088</c:v>
                </c:pt>
                <c:pt idx="1329">
                  <c:v>3.4751851121220061</c:v>
                </c:pt>
                <c:pt idx="1330">
                  <c:v>3.5158725858587161</c:v>
                </c:pt>
                <c:pt idx="1331">
                  <c:v>3.5581979774046029</c:v>
                </c:pt>
                <c:pt idx="1332">
                  <c:v>3.8213006289496718</c:v>
                </c:pt>
                <c:pt idx="1333">
                  <c:v>3.6115459391298259</c:v>
                </c:pt>
                <c:pt idx="1334">
                  <c:v>3.6190970881091289</c:v>
                </c:pt>
                <c:pt idx="1335">
                  <c:v>3.5841733670447131</c:v>
                </c:pt>
                <c:pt idx="1336">
                  <c:v>3.5890893251083749</c:v>
                </c:pt>
                <c:pt idx="1337">
                  <c:v>3.655164763613755</c:v>
                </c:pt>
                <c:pt idx="1338">
                  <c:v>3.3578396275084401</c:v>
                </c:pt>
                <c:pt idx="1339">
                  <c:v>3.112214727330155</c:v>
                </c:pt>
                <c:pt idx="1340">
                  <c:v>3.0999117191612129</c:v>
                </c:pt>
                <c:pt idx="1341">
                  <c:v>3.0982351267141719</c:v>
                </c:pt>
                <c:pt idx="1342">
                  <c:v>3.5833059451629201</c:v>
                </c:pt>
                <c:pt idx="1343">
                  <c:v>3.581099339370013</c:v>
                </c:pt>
                <c:pt idx="1344">
                  <c:v>3.8103461965409049</c:v>
                </c:pt>
                <c:pt idx="1345">
                  <c:v>3.296917522442584</c:v>
                </c:pt>
                <c:pt idx="1346">
                  <c:v>2.7864575687831059</c:v>
                </c:pt>
                <c:pt idx="1347">
                  <c:v>2.7578634071553552</c:v>
                </c:pt>
                <c:pt idx="1348">
                  <c:v>2.9693125338715158</c:v>
                </c:pt>
                <c:pt idx="1349">
                  <c:v>3.1870527966682118</c:v>
                </c:pt>
                <c:pt idx="1350">
                  <c:v>3.401164401130075</c:v>
                </c:pt>
                <c:pt idx="1351">
                  <c:v>3.122456135724974</c:v>
                </c:pt>
                <c:pt idx="1352">
                  <c:v>2.8461383297511129</c:v>
                </c:pt>
                <c:pt idx="1353">
                  <c:v>3.0469344624400492</c:v>
                </c:pt>
                <c:pt idx="1354">
                  <c:v>2.7735629095550109</c:v>
                </c:pt>
                <c:pt idx="1355">
                  <c:v>2.967930704976339</c:v>
                </c:pt>
                <c:pt idx="1356">
                  <c:v>3.8943366440795439</c:v>
                </c:pt>
                <c:pt idx="1357">
                  <c:v>4.3310132604412104</c:v>
                </c:pt>
                <c:pt idx="1358">
                  <c:v>4.0444554371964614</c:v>
                </c:pt>
                <c:pt idx="1359">
                  <c:v>3.2441559263227191</c:v>
                </c:pt>
                <c:pt idx="1360">
                  <c:v>3.1331462309677529</c:v>
                </c:pt>
                <c:pt idx="1361">
                  <c:v>2.8218757481124608</c:v>
                </c:pt>
                <c:pt idx="1362">
                  <c:v>3.2791424630860599</c:v>
                </c:pt>
                <c:pt idx="1363">
                  <c:v>3.9535535359439962</c:v>
                </c:pt>
                <c:pt idx="1364">
                  <c:v>3.409970149846004</c:v>
                </c:pt>
                <c:pt idx="1365">
                  <c:v>3.854002797196955</c:v>
                </c:pt>
                <c:pt idx="1366">
                  <c:v>3.5492247546049209</c:v>
                </c:pt>
                <c:pt idx="1367">
                  <c:v>3.485015173521361</c:v>
                </c:pt>
                <c:pt idx="1368">
                  <c:v>3.4245908967052969</c:v>
                </c:pt>
                <c:pt idx="1369">
                  <c:v>3.3016857482202231</c:v>
                </c:pt>
                <c:pt idx="1370">
                  <c:v>3.4664543537432451</c:v>
                </c:pt>
                <c:pt idx="1371">
                  <c:v>3.4091567132788039</c:v>
                </c:pt>
                <c:pt idx="1372">
                  <c:v>3.35059600104421</c:v>
                </c:pt>
                <c:pt idx="1373">
                  <c:v>3.278940265757484</c:v>
                </c:pt>
                <c:pt idx="1374">
                  <c:v>2.9687565156361591</c:v>
                </c:pt>
                <c:pt idx="1375">
                  <c:v>2.898451731721821</c:v>
                </c:pt>
                <c:pt idx="1376">
                  <c:v>3.328223481261944</c:v>
                </c:pt>
                <c:pt idx="1377">
                  <c:v>3.503120746495568</c:v>
                </c:pt>
                <c:pt idx="1378">
                  <c:v>3.6835718768577692</c:v>
                </c:pt>
                <c:pt idx="1379">
                  <c:v>3.608211484958133</c:v>
                </c:pt>
                <c:pt idx="1380">
                  <c:v>4.0147223968876062</c:v>
                </c:pt>
                <c:pt idx="1381">
                  <c:v>3.9446869794354029</c:v>
                </c:pt>
                <c:pt idx="1382">
                  <c:v>4.0701500374789532</c:v>
                </c:pt>
                <c:pt idx="1383">
                  <c:v>4.0073451178418509</c:v>
                </c:pt>
                <c:pt idx="1384">
                  <c:v>3.4407584553488282</c:v>
                </c:pt>
                <c:pt idx="1385">
                  <c:v>3.3644076990785829</c:v>
                </c:pt>
                <c:pt idx="1386">
                  <c:v>4.0512214449146882</c:v>
                </c:pt>
                <c:pt idx="1387">
                  <c:v>3.992115980681632</c:v>
                </c:pt>
                <c:pt idx="1388">
                  <c:v>4.16400538761593</c:v>
                </c:pt>
                <c:pt idx="1389">
                  <c:v>4.1005952819902234</c:v>
                </c:pt>
                <c:pt idx="1390">
                  <c:v>4.0345508628955997</c:v>
                </c:pt>
                <c:pt idx="1391">
                  <c:v>3.977742085399655</c:v>
                </c:pt>
                <c:pt idx="1392">
                  <c:v>3.4185754410416682</c:v>
                </c:pt>
                <c:pt idx="1393">
                  <c:v>3.598677427872587</c:v>
                </c:pt>
                <c:pt idx="1394">
                  <c:v>3.5263539506656798</c:v>
                </c:pt>
                <c:pt idx="1395">
                  <c:v>3.4679631727969422</c:v>
                </c:pt>
                <c:pt idx="1396">
                  <c:v>3.6600825380748181</c:v>
                </c:pt>
                <c:pt idx="1397">
                  <c:v>4.0171072099898026</c:v>
                </c:pt>
                <c:pt idx="1398">
                  <c:v>3.9635475212369902</c:v>
                </c:pt>
                <c:pt idx="1399">
                  <c:v>4.4029942153476904</c:v>
                </c:pt>
                <c:pt idx="1400">
                  <c:v>4.8342242334595653</c:v>
                </c:pt>
                <c:pt idx="1401">
                  <c:v>4.7759797554647321</c:v>
                </c:pt>
                <c:pt idx="1402">
                  <c:v>5.2313361918027397</c:v>
                </c:pt>
                <c:pt idx="1403">
                  <c:v>5.1949911562113869</c:v>
                </c:pt>
                <c:pt idx="1404">
                  <c:v>4.901340637095899</c:v>
                </c:pt>
                <c:pt idx="1405">
                  <c:v>4.8682266441398951</c:v>
                </c:pt>
                <c:pt idx="1406">
                  <c:v>4.5813295389300777</c:v>
                </c:pt>
                <c:pt idx="1407">
                  <c:v>5.0389318098308422</c:v>
                </c:pt>
                <c:pt idx="1408">
                  <c:v>5.0079184186475914</c:v>
                </c:pt>
                <c:pt idx="1409">
                  <c:v>4.9663535425144119</c:v>
                </c:pt>
                <c:pt idx="1410">
                  <c:v>5.4288957222510126</c:v>
                </c:pt>
                <c:pt idx="1411">
                  <c:v>5.3358981849469842</c:v>
                </c:pt>
                <c:pt idx="1412">
                  <c:v>5.3631430477963704</c:v>
                </c:pt>
                <c:pt idx="1413">
                  <c:v>5.5233285999824488</c:v>
                </c:pt>
                <c:pt idx="1414">
                  <c:v>5.5079224433841034</c:v>
                </c:pt>
                <c:pt idx="1415">
                  <c:v>5.7442256355681138</c:v>
                </c:pt>
                <c:pt idx="1416">
                  <c:v>6.2144006510330314</c:v>
                </c:pt>
                <c:pt idx="1417">
                  <c:v>6.6974305987731952</c:v>
                </c:pt>
                <c:pt idx="1418">
                  <c:v>6.6834043087091572</c:v>
                </c:pt>
                <c:pt idx="1419">
                  <c:v>6.9309691614679991</c:v>
                </c:pt>
                <c:pt idx="1420">
                  <c:v>6.9282019369572652</c:v>
                </c:pt>
                <c:pt idx="1421">
                  <c:v>6.6964016864359053</c:v>
                </c:pt>
                <c:pt idx="1422">
                  <c:v>6.703857533078633</c:v>
                </c:pt>
                <c:pt idx="1423">
                  <c:v>6.2244219610467724</c:v>
                </c:pt>
                <c:pt idx="1424">
                  <c:v>6.4702565070219009</c:v>
                </c:pt>
                <c:pt idx="1425">
                  <c:v>6.4993584232605306</c:v>
                </c:pt>
                <c:pt idx="1426">
                  <c:v>6.5179702951569709</c:v>
                </c:pt>
                <c:pt idx="1427">
                  <c:v>7.0200909309553774</c:v>
                </c:pt>
                <c:pt idx="1428">
                  <c:v>7.0575173417783503</c:v>
                </c:pt>
                <c:pt idx="1429">
                  <c:v>7.2728658844992538</c:v>
                </c:pt>
                <c:pt idx="1430">
                  <c:v>7.3190360361913349</c:v>
                </c:pt>
                <c:pt idx="1431">
                  <c:v>7.1095391021255807</c:v>
                </c:pt>
                <c:pt idx="1432">
                  <c:v>6.9021371530923261</c:v>
                </c:pt>
                <c:pt idx="1433">
                  <c:v>6.9562558928853377</c:v>
                </c:pt>
                <c:pt idx="1434">
                  <c:v>7.7484538845719442</c:v>
                </c:pt>
                <c:pt idx="1435">
                  <c:v>7.8060731524397804</c:v>
                </c:pt>
                <c:pt idx="1436">
                  <c:v>7.872603689878531</c:v>
                </c:pt>
                <c:pt idx="1437">
                  <c:v>7.7005556021578911</c:v>
                </c:pt>
                <c:pt idx="1438">
                  <c:v>7.5359115516312727</c:v>
                </c:pt>
                <c:pt idx="1439">
                  <c:v>7.3700712449313528</c:v>
                </c:pt>
                <c:pt idx="1440">
                  <c:v>7.688600321252494</c:v>
                </c:pt>
                <c:pt idx="1441">
                  <c:v>8.209709336795612</c:v>
                </c:pt>
                <c:pt idx="1442">
                  <c:v>8.3518026196238395</c:v>
                </c:pt>
                <c:pt idx="1443">
                  <c:v>8.1655720369256528</c:v>
                </c:pt>
                <c:pt idx="1444">
                  <c:v>7.7717729018687862</c:v>
                </c:pt>
                <c:pt idx="1445">
                  <c:v>7.3891923500455903</c:v>
                </c:pt>
                <c:pt idx="1446">
                  <c:v>7.4964922487269519</c:v>
                </c:pt>
                <c:pt idx="1447">
                  <c:v>7.6148116798364356</c:v>
                </c:pt>
                <c:pt idx="1448">
                  <c:v>7.7470593287232248</c:v>
                </c:pt>
                <c:pt idx="1449">
                  <c:v>8.1315206613178361</c:v>
                </c:pt>
                <c:pt idx="1450">
                  <c:v>8.2522793657810212</c:v>
                </c:pt>
                <c:pt idx="1451">
                  <c:v>8.1518852550606482</c:v>
                </c:pt>
                <c:pt idx="1452">
                  <c:v>8.2569884682673376</c:v>
                </c:pt>
                <c:pt idx="1453">
                  <c:v>8.8911419269001613</c:v>
                </c:pt>
                <c:pt idx="1454">
                  <c:v>9.2922441121586985</c:v>
                </c:pt>
                <c:pt idx="1455">
                  <c:v>8.9663012481290707</c:v>
                </c:pt>
                <c:pt idx="1456">
                  <c:v>9.1321220039515936</c:v>
                </c:pt>
                <c:pt idx="1457">
                  <c:v>9.048642802931937</c:v>
                </c:pt>
                <c:pt idx="1458">
                  <c:v>9.2276415433581462</c:v>
                </c:pt>
                <c:pt idx="1459">
                  <c:v>9.173070153733164</c:v>
                </c:pt>
                <c:pt idx="1460">
                  <c:v>9.1134939211984261</c:v>
                </c:pt>
                <c:pt idx="1461">
                  <c:v>9.5552749841722857</c:v>
                </c:pt>
                <c:pt idx="1462">
                  <c:v>9.2662641411285733</c:v>
                </c:pt>
                <c:pt idx="1463">
                  <c:v>9.4655845113587702</c:v>
                </c:pt>
                <c:pt idx="1464">
                  <c:v>9.6736328000214939</c:v>
                </c:pt>
                <c:pt idx="1465">
                  <c:v>9.895835940160481</c:v>
                </c:pt>
                <c:pt idx="1466">
                  <c:v>10.373886837361569</c:v>
                </c:pt>
                <c:pt idx="1467">
                  <c:v>10.595117277062879</c:v>
                </c:pt>
                <c:pt idx="1468">
                  <c:v>10.344338680059201</c:v>
                </c:pt>
                <c:pt idx="1469">
                  <c:v>10.32279380379526</c:v>
                </c:pt>
                <c:pt idx="1470">
                  <c:v>10.57386615488187</c:v>
                </c:pt>
                <c:pt idx="1471">
                  <c:v>10.340594874943919</c:v>
                </c:pt>
                <c:pt idx="1472">
                  <c:v>10.602031051991791</c:v>
                </c:pt>
                <c:pt idx="1473">
                  <c:v>10.38240965888909</c:v>
                </c:pt>
                <c:pt idx="1474">
                  <c:v>10.6575012714718</c:v>
                </c:pt>
                <c:pt idx="1475">
                  <c:v>10.44932435000945</c:v>
                </c:pt>
                <c:pt idx="1476">
                  <c:v>10.49107283481788</c:v>
                </c:pt>
                <c:pt idx="1477">
                  <c:v>10.53777045801036</c:v>
                </c:pt>
                <c:pt idx="1478">
                  <c:v>10.60302286611619</c:v>
                </c:pt>
                <c:pt idx="1479">
                  <c:v>10.16989590775955</c:v>
                </c:pt>
                <c:pt idx="1480">
                  <c:v>10.467632322732561</c:v>
                </c:pt>
                <c:pt idx="1481">
                  <c:v>10.79215396308226</c:v>
                </c:pt>
                <c:pt idx="1482">
                  <c:v>10.879560339867741</c:v>
                </c:pt>
                <c:pt idx="1483">
                  <c:v>10.725138417833699</c:v>
                </c:pt>
                <c:pt idx="1484">
                  <c:v>10.820411249863721</c:v>
                </c:pt>
                <c:pt idx="1485">
                  <c:v>10.93045580275103</c:v>
                </c:pt>
                <c:pt idx="1486">
                  <c:v>11.28736594323126</c:v>
                </c:pt>
                <c:pt idx="1487">
                  <c:v>11.15757124422589</c:v>
                </c:pt>
                <c:pt idx="1488">
                  <c:v>11.039166202957739</c:v>
                </c:pt>
                <c:pt idx="1489">
                  <c:v>11.40654024398313</c:v>
                </c:pt>
                <c:pt idx="1490">
                  <c:v>11.7873965168111</c:v>
                </c:pt>
                <c:pt idx="1491">
                  <c:v>11.674369525908389</c:v>
                </c:pt>
                <c:pt idx="1492">
                  <c:v>11.581045641888609</c:v>
                </c:pt>
                <c:pt idx="1493">
                  <c:v>11.49566181044861</c:v>
                </c:pt>
                <c:pt idx="1494">
                  <c:v>11.667790317849271</c:v>
                </c:pt>
                <c:pt idx="1495">
                  <c:v>11.83475912657582</c:v>
                </c:pt>
                <c:pt idx="1496">
                  <c:v>12.018122056412411</c:v>
                </c:pt>
                <c:pt idx="1497">
                  <c:v>11.95998290301878</c:v>
                </c:pt>
                <c:pt idx="1498">
                  <c:v>12.398426568943851</c:v>
                </c:pt>
                <c:pt idx="1499">
                  <c:v>12.353996103308759</c:v>
                </c:pt>
                <c:pt idx="1500">
                  <c:v>12.315831165913441</c:v>
                </c:pt>
                <c:pt idx="1501">
                  <c:v>12.285130279684889</c:v>
                </c:pt>
                <c:pt idx="1502">
                  <c:v>12.26030286102977</c:v>
                </c:pt>
                <c:pt idx="1503">
                  <c:v>12.24336623136881</c:v>
                </c:pt>
                <c:pt idx="1504">
                  <c:v>12.23309745532387</c:v>
                </c:pt>
                <c:pt idx="1505">
                  <c:v>11.980002719922281</c:v>
                </c:pt>
                <c:pt idx="1506">
                  <c:v>12.233659675798179</c:v>
                </c:pt>
                <c:pt idx="1507">
                  <c:v>12.24436157919939</c:v>
                </c:pt>
                <c:pt idx="1508">
                  <c:v>12.264214081551669</c:v>
                </c:pt>
                <c:pt idx="1509">
                  <c:v>12.289787178081641</c:v>
                </c:pt>
                <c:pt idx="1510">
                  <c:v>12.07087619373519</c:v>
                </c:pt>
                <c:pt idx="1511">
                  <c:v>12.109720419511831</c:v>
                </c:pt>
                <c:pt idx="1512">
                  <c:v>12.1553763031246</c:v>
                </c:pt>
                <c:pt idx="1513">
                  <c:v>12.207949504332021</c:v>
                </c:pt>
                <c:pt idx="1514">
                  <c:v>12.026865970155971</c:v>
                </c:pt>
                <c:pt idx="1515">
                  <c:v>12.092998362773701</c:v>
                </c:pt>
                <c:pt idx="1516">
                  <c:v>12.174654179963539</c:v>
                </c:pt>
                <c:pt idx="1517">
                  <c:v>12.253629673352039</c:v>
                </c:pt>
                <c:pt idx="1518">
                  <c:v>12.341900972963691</c:v>
                </c:pt>
                <c:pt idx="1519">
                  <c:v>12.18893656146574</c:v>
                </c:pt>
                <c:pt idx="1520">
                  <c:v>11.79935676255093</c:v>
                </c:pt>
                <c:pt idx="1521">
                  <c:v>11.66581022731879</c:v>
                </c:pt>
                <c:pt idx="1522">
                  <c:v>11.77891270649039</c:v>
                </c:pt>
                <c:pt idx="1523">
                  <c:v>11.89963614089606</c:v>
                </c:pt>
                <c:pt idx="1524">
                  <c:v>12.028804937701469</c:v>
                </c:pt>
                <c:pt idx="1525">
                  <c:v>12.16371756221724</c:v>
                </c:pt>
                <c:pt idx="1526">
                  <c:v>12.32071690895509</c:v>
                </c:pt>
                <c:pt idx="1527">
                  <c:v>12.453618311673409</c:v>
                </c:pt>
                <c:pt idx="1528">
                  <c:v>12.611680827347019</c:v>
                </c:pt>
                <c:pt idx="1529">
                  <c:v>12.299992691632379</c:v>
                </c:pt>
                <c:pt idx="1530">
                  <c:v>11.982818943900361</c:v>
                </c:pt>
                <c:pt idx="1531">
                  <c:v>11.42198804237</c:v>
                </c:pt>
                <c:pt idx="1532">
                  <c:v>11.360413050174319</c:v>
                </c:pt>
                <c:pt idx="1533">
                  <c:v>11.053440032852791</c:v>
                </c:pt>
                <c:pt idx="1534">
                  <c:v>10.762929214592161</c:v>
                </c:pt>
                <c:pt idx="1535">
                  <c:v>10.962752955511061</c:v>
                </c:pt>
                <c:pt idx="1536">
                  <c:v>11.167696008801389</c:v>
                </c:pt>
                <c:pt idx="1537">
                  <c:v>11.138652466924441</c:v>
                </c:pt>
                <c:pt idx="1538">
                  <c:v>11.121453513572391</c:v>
                </c:pt>
                <c:pt idx="1539">
                  <c:v>11.09808158661528</c:v>
                </c:pt>
                <c:pt idx="1540">
                  <c:v>10.866451146883749</c:v>
                </c:pt>
                <c:pt idx="1541">
                  <c:v>10.13308633544764</c:v>
                </c:pt>
                <c:pt idx="1542">
                  <c:v>10.13734606134682</c:v>
                </c:pt>
                <c:pt idx="1543">
                  <c:v>10.150918541601021</c:v>
                </c:pt>
                <c:pt idx="1544">
                  <c:v>9.9168198432559223</c:v>
                </c:pt>
                <c:pt idx="1545">
                  <c:v>9.9296458390729754</c:v>
                </c:pt>
                <c:pt idx="1546">
                  <c:v>9.7085095470285978</c:v>
                </c:pt>
                <c:pt idx="1547">
                  <c:v>9.7456442391676887</c:v>
                </c:pt>
                <c:pt idx="1548">
                  <c:v>10.031821579483561</c:v>
                </c:pt>
                <c:pt idx="1549">
                  <c:v>9.5889331988041135</c:v>
                </c:pt>
                <c:pt idx="1550">
                  <c:v>9.6416969103472354</c:v>
                </c:pt>
                <c:pt idx="1551">
                  <c:v>9.6972090955168824</c:v>
                </c:pt>
                <c:pt idx="1552">
                  <c:v>9.5115296964306708</c:v>
                </c:pt>
                <c:pt idx="1553">
                  <c:v>9.0862375309289689</c:v>
                </c:pt>
                <c:pt idx="1554">
                  <c:v>9.2022195427602185</c:v>
                </c:pt>
                <c:pt idx="1555">
                  <c:v>8.7956835982877237</c:v>
                </c:pt>
                <c:pt idx="1556">
                  <c:v>8.8811339447101432</c:v>
                </c:pt>
                <c:pt idx="1557">
                  <c:v>8.9813130991437049</c:v>
                </c:pt>
                <c:pt idx="1558">
                  <c:v>9.3234699777903529</c:v>
                </c:pt>
                <c:pt idx="1559">
                  <c:v>9.667990260347807</c:v>
                </c:pt>
                <c:pt idx="1560">
                  <c:v>9.7761220296786178</c:v>
                </c:pt>
                <c:pt idx="1561">
                  <c:v>9.3979913604825072</c:v>
                </c:pt>
                <c:pt idx="1562">
                  <c:v>9.2691203909693627</c:v>
                </c:pt>
                <c:pt idx="1563">
                  <c:v>8.9086995097109423</c:v>
                </c:pt>
                <c:pt idx="1564">
                  <c:v>9.0255296458252587</c:v>
                </c:pt>
                <c:pt idx="1565">
                  <c:v>9.4055463617709165</c:v>
                </c:pt>
                <c:pt idx="1566">
                  <c:v>9.2996885769648543</c:v>
                </c:pt>
                <c:pt idx="1567">
                  <c:v>9.1924033469480833</c:v>
                </c:pt>
                <c:pt idx="1568">
                  <c:v>9.5842434655973534</c:v>
                </c:pt>
                <c:pt idx="1569">
                  <c:v>9.7873635436873769</c:v>
                </c:pt>
                <c:pt idx="1570">
                  <c:v>9.70427078022513</c:v>
                </c:pt>
                <c:pt idx="1571">
                  <c:v>9.3814218917245853</c:v>
                </c:pt>
                <c:pt idx="1572">
                  <c:v>9.3009576794452187</c:v>
                </c:pt>
                <c:pt idx="1573">
                  <c:v>9.4642339672481626</c:v>
                </c:pt>
                <c:pt idx="1574">
                  <c:v>9.6570260300847508</c:v>
                </c:pt>
                <c:pt idx="1575">
                  <c:v>10.07433103496305</c:v>
                </c:pt>
                <c:pt idx="1576">
                  <c:v>10.510457878456259</c:v>
                </c:pt>
                <c:pt idx="1577">
                  <c:v>10.93456896075139</c:v>
                </c:pt>
                <c:pt idx="1578">
                  <c:v>11.12744073455565</c:v>
                </c:pt>
                <c:pt idx="1579">
                  <c:v>11.086921649819059</c:v>
                </c:pt>
                <c:pt idx="1580">
                  <c:v>10.84682026432804</c:v>
                </c:pt>
                <c:pt idx="1581">
                  <c:v>11.06235724248555</c:v>
                </c:pt>
                <c:pt idx="1582">
                  <c:v>11.029065911457479</c:v>
                </c:pt>
                <c:pt idx="1583">
                  <c:v>10.99067844958847</c:v>
                </c:pt>
                <c:pt idx="1584">
                  <c:v>10.97131029176802</c:v>
                </c:pt>
                <c:pt idx="1585">
                  <c:v>11.20162941619563</c:v>
                </c:pt>
                <c:pt idx="1586">
                  <c:v>11.426461755732481</c:v>
                </c:pt>
                <c:pt idx="1587">
                  <c:v>11.16554639091245</c:v>
                </c:pt>
                <c:pt idx="1588">
                  <c:v>11.392616370695411</c:v>
                </c:pt>
                <c:pt idx="1589">
                  <c:v>11.88094930674637</c:v>
                </c:pt>
                <c:pt idx="1590">
                  <c:v>12.358182950818961</c:v>
                </c:pt>
                <c:pt idx="1591">
                  <c:v>12.36419816182911</c:v>
                </c:pt>
                <c:pt idx="1592">
                  <c:v>12.359290869773931</c:v>
                </c:pt>
                <c:pt idx="1593">
                  <c:v>12.614414695217111</c:v>
                </c:pt>
                <c:pt idx="1594">
                  <c:v>12.878763771440109</c:v>
                </c:pt>
                <c:pt idx="1595">
                  <c:v>12.407916777892041</c:v>
                </c:pt>
                <c:pt idx="1596">
                  <c:v>12.23153337046344</c:v>
                </c:pt>
                <c:pt idx="1597">
                  <c:v>12.01025932520457</c:v>
                </c:pt>
                <c:pt idx="1598">
                  <c:v>12.29009512646056</c:v>
                </c:pt>
                <c:pt idx="1599">
                  <c:v>12.793906957577891</c:v>
                </c:pt>
                <c:pt idx="1600">
                  <c:v>13.05680470668594</c:v>
                </c:pt>
                <c:pt idx="1601">
                  <c:v>13.83497356052084</c:v>
                </c:pt>
                <c:pt idx="1602">
                  <c:v>14.10483505701222</c:v>
                </c:pt>
                <c:pt idx="1603">
                  <c:v>14.390841321616699</c:v>
                </c:pt>
                <c:pt idx="1604">
                  <c:v>14.171439934536981</c:v>
                </c:pt>
                <c:pt idx="1605">
                  <c:v>13.970528552684391</c:v>
                </c:pt>
                <c:pt idx="1606">
                  <c:v>14.026780182512031</c:v>
                </c:pt>
                <c:pt idx="1607">
                  <c:v>13.569163573287851</c:v>
                </c:pt>
                <c:pt idx="1608">
                  <c:v>13.14125544791327</c:v>
                </c:pt>
                <c:pt idx="1609">
                  <c:v>13.427250772207399</c:v>
                </c:pt>
                <c:pt idx="1610">
                  <c:v>13.2302387101023</c:v>
                </c:pt>
                <c:pt idx="1611">
                  <c:v>13.280201949641739</c:v>
                </c:pt>
                <c:pt idx="1612">
                  <c:v>13.822095042328071</c:v>
                </c:pt>
                <c:pt idx="1613">
                  <c:v>13.69150812051274</c:v>
                </c:pt>
                <c:pt idx="1614">
                  <c:v>13.455101781979691</c:v>
                </c:pt>
                <c:pt idx="1615">
                  <c:v>13.33296853639615</c:v>
                </c:pt>
                <c:pt idx="1616">
                  <c:v>13.62178626928829</c:v>
                </c:pt>
                <c:pt idx="1617">
                  <c:v>13.44148714198101</c:v>
                </c:pt>
                <c:pt idx="1618">
                  <c:v>13.2621637593397</c:v>
                </c:pt>
                <c:pt idx="1619">
                  <c:v>12.33123704064352</c:v>
                </c:pt>
                <c:pt idx="1620">
                  <c:v>11.903344417767871</c:v>
                </c:pt>
                <c:pt idx="1621">
                  <c:v>11.737069535763791</c:v>
                </c:pt>
                <c:pt idx="1622">
                  <c:v>12.302984815089051</c:v>
                </c:pt>
                <c:pt idx="1623">
                  <c:v>13.10298316598522</c:v>
                </c:pt>
                <c:pt idx="1624">
                  <c:v>13.64682921056607</c:v>
                </c:pt>
                <c:pt idx="1625">
                  <c:v>14.20208389389356</c:v>
                </c:pt>
                <c:pt idx="1626">
                  <c:v>14.51304140649469</c:v>
                </c:pt>
                <c:pt idx="1627">
                  <c:v>14.39067974889346</c:v>
                </c:pt>
                <c:pt idx="1628">
                  <c:v>14.23002452048428</c:v>
                </c:pt>
                <c:pt idx="1629">
                  <c:v>14.293291591189901</c:v>
                </c:pt>
                <c:pt idx="1630">
                  <c:v>13.876540099578561</c:v>
                </c:pt>
                <c:pt idx="1631">
                  <c:v>13.71385024694672</c:v>
                </c:pt>
                <c:pt idx="1632">
                  <c:v>14.284060331522429</c:v>
                </c:pt>
                <c:pt idx="1633">
                  <c:v>14.825122718494949</c:v>
                </c:pt>
                <c:pt idx="1634">
                  <c:v>14.886080794974079</c:v>
                </c:pt>
                <c:pt idx="1635">
                  <c:v>15.19785359829152</c:v>
                </c:pt>
                <c:pt idx="1636">
                  <c:v>15.261201658872441</c:v>
                </c:pt>
                <c:pt idx="1637">
                  <c:v>15.33422455395578</c:v>
                </c:pt>
                <c:pt idx="1638">
                  <c:v>15.631680700695711</c:v>
                </c:pt>
                <c:pt idx="1639">
                  <c:v>16.194529755886752</c:v>
                </c:pt>
                <c:pt idx="1640">
                  <c:v>15.780368633659259</c:v>
                </c:pt>
                <c:pt idx="1641">
                  <c:v>15.661022288331759</c:v>
                </c:pt>
                <c:pt idx="1642">
                  <c:v>15.73621900769996</c:v>
                </c:pt>
                <c:pt idx="1643">
                  <c:v>15.550009477887979</c:v>
                </c:pt>
                <c:pt idx="1644">
                  <c:v>15.61772579700286</c:v>
                </c:pt>
                <c:pt idx="1645">
                  <c:v>15.67505234068355</c:v>
                </c:pt>
                <c:pt idx="1646">
                  <c:v>15.02074889844496</c:v>
                </c:pt>
                <c:pt idx="1647">
                  <c:v>14.33377154767931</c:v>
                </c:pt>
                <c:pt idx="1648">
                  <c:v>13.888947718573229</c:v>
                </c:pt>
                <c:pt idx="1649">
                  <c:v>14.435169154638629</c:v>
                </c:pt>
                <c:pt idx="1650">
                  <c:v>14.487943802244811</c:v>
                </c:pt>
                <c:pt idx="1651">
                  <c:v>15.0095760120509</c:v>
                </c:pt>
                <c:pt idx="1652">
                  <c:v>15.068055530608969</c:v>
                </c:pt>
                <c:pt idx="1653">
                  <c:v>14.87610225008598</c:v>
                </c:pt>
                <c:pt idx="1654">
                  <c:v>15.163231109286039</c:v>
                </c:pt>
                <c:pt idx="1655">
                  <c:v>14.972167866566309</c:v>
                </c:pt>
                <c:pt idx="1656">
                  <c:v>14.826036177731311</c:v>
                </c:pt>
                <c:pt idx="1657">
                  <c:v>14.622064358060729</c:v>
                </c:pt>
                <c:pt idx="1658">
                  <c:v>14.90902875223154</c:v>
                </c:pt>
                <c:pt idx="1659">
                  <c:v>15.17985542650646</c:v>
                </c:pt>
                <c:pt idx="1660">
                  <c:v>14.973314748227979</c:v>
                </c:pt>
                <c:pt idx="1661">
                  <c:v>14.510664477166159</c:v>
                </c:pt>
                <c:pt idx="1662">
                  <c:v>14.050116649444931</c:v>
                </c:pt>
                <c:pt idx="1663">
                  <c:v>14.08090795164912</c:v>
                </c:pt>
                <c:pt idx="1664">
                  <c:v>14.599670753095349</c:v>
                </c:pt>
                <c:pt idx="1665">
                  <c:v>14.614003312276569</c:v>
                </c:pt>
                <c:pt idx="1666">
                  <c:v>13.89999682083524</c:v>
                </c:pt>
                <c:pt idx="1667">
                  <c:v>13.175015076004479</c:v>
                </c:pt>
                <c:pt idx="1668">
                  <c:v>13.18540362073824</c:v>
                </c:pt>
                <c:pt idx="1669">
                  <c:v>13.693685330783721</c:v>
                </c:pt>
                <c:pt idx="1670">
                  <c:v>13.443173184648231</c:v>
                </c:pt>
                <c:pt idx="1671">
                  <c:v>13.50159824087109</c:v>
                </c:pt>
                <c:pt idx="1672">
                  <c:v>13.506282825628549</c:v>
                </c:pt>
                <c:pt idx="1673">
                  <c:v>13.44130957708396</c:v>
                </c:pt>
                <c:pt idx="1674">
                  <c:v>13.493379873033749</c:v>
                </c:pt>
                <c:pt idx="1675">
                  <c:v>13.727665540955289</c:v>
                </c:pt>
                <c:pt idx="1676">
                  <c:v>13.712507252260909</c:v>
                </c:pt>
                <c:pt idx="1677">
                  <c:v>13.94076232037358</c:v>
                </c:pt>
                <c:pt idx="1678">
                  <c:v>13.912161180359311</c:v>
                </c:pt>
                <c:pt idx="1679">
                  <c:v>13.633964758372599</c:v>
                </c:pt>
                <c:pt idx="1680">
                  <c:v>13.61030083453559</c:v>
                </c:pt>
                <c:pt idx="1681">
                  <c:v>13.32407200389707</c:v>
                </c:pt>
                <c:pt idx="1682">
                  <c:v>12.55008682406671</c:v>
                </c:pt>
                <c:pt idx="1683">
                  <c:v>12.261203319260259</c:v>
                </c:pt>
                <c:pt idx="1684">
                  <c:v>12.460135843962769</c:v>
                </c:pt>
                <c:pt idx="1685">
                  <c:v>12.65874346587719</c:v>
                </c:pt>
                <c:pt idx="1686">
                  <c:v>12.84564098393588</c:v>
                </c:pt>
                <c:pt idx="1687">
                  <c:v>12.551692807912159</c:v>
                </c:pt>
                <c:pt idx="1688">
                  <c:v>12.482572799734641</c:v>
                </c:pt>
                <c:pt idx="1689">
                  <c:v>12.165453870131641</c:v>
                </c:pt>
                <c:pt idx="1690">
                  <c:v>11.60485352208099</c:v>
                </c:pt>
                <c:pt idx="1691">
                  <c:v>11.52886321454997</c:v>
                </c:pt>
                <c:pt idx="1692">
                  <c:v>11.444661803843029</c:v>
                </c:pt>
                <c:pt idx="1693">
                  <c:v>11.604837565675821</c:v>
                </c:pt>
                <c:pt idx="1694">
                  <c:v>11.75642317106019</c:v>
                </c:pt>
                <c:pt idx="1695">
                  <c:v>11.893669729557359</c:v>
                </c:pt>
                <c:pt idx="1696">
                  <c:v>12.040821400999899</c:v>
                </c:pt>
                <c:pt idx="1697">
                  <c:v>10.995623056332491</c:v>
                </c:pt>
                <c:pt idx="1698">
                  <c:v>10.876147343640341</c:v>
                </c:pt>
                <c:pt idx="1699">
                  <c:v>10.761223156865981</c:v>
                </c:pt>
                <c:pt idx="1700">
                  <c:v>10.878465290813351</c:v>
                </c:pt>
                <c:pt idx="1701">
                  <c:v>10.745214554943701</c:v>
                </c:pt>
                <c:pt idx="1702">
                  <c:v>10.86335133212653</c:v>
                </c:pt>
                <c:pt idx="1703">
                  <c:v>11.217949065918219</c:v>
                </c:pt>
                <c:pt idx="1704">
                  <c:v>11.314209671191181</c:v>
                </c:pt>
                <c:pt idx="1705">
                  <c:v>10.677835022892911</c:v>
                </c:pt>
                <c:pt idx="1706">
                  <c:v>10.753531175939321</c:v>
                </c:pt>
                <c:pt idx="1707">
                  <c:v>10.10127059916223</c:v>
                </c:pt>
                <c:pt idx="1708">
                  <c:v>9.9274692527280592</c:v>
                </c:pt>
                <c:pt idx="1709">
                  <c:v>10.0016158843212</c:v>
                </c:pt>
                <c:pt idx="1710">
                  <c:v>9.8208405129467025</c:v>
                </c:pt>
                <c:pt idx="1711">
                  <c:v>9.1484172897170311</c:v>
                </c:pt>
                <c:pt idx="1712">
                  <c:v>8.9479563716306671</c:v>
                </c:pt>
                <c:pt idx="1713">
                  <c:v>9.2400020373678586</c:v>
                </c:pt>
                <c:pt idx="1714">
                  <c:v>9.5207975221966592</c:v>
                </c:pt>
                <c:pt idx="1715">
                  <c:v>9.8063736912215518</c:v>
                </c:pt>
                <c:pt idx="1716">
                  <c:v>9.5916758743411492</c:v>
                </c:pt>
                <c:pt idx="1717">
                  <c:v>9.6126131965862669</c:v>
                </c:pt>
                <c:pt idx="1718">
                  <c:v>9.1773203131925385</c:v>
                </c:pt>
                <c:pt idx="1719">
                  <c:v>8.9397428176041274</c:v>
                </c:pt>
                <c:pt idx="1720">
                  <c:v>8.9339174554942815</c:v>
                </c:pt>
                <c:pt idx="1721">
                  <c:v>8.6851650922036896</c:v>
                </c:pt>
                <c:pt idx="1722">
                  <c:v>8.4350488407172861</c:v>
                </c:pt>
                <c:pt idx="1723">
                  <c:v>8.6621642264994136</c:v>
                </c:pt>
                <c:pt idx="1724">
                  <c:v>8.8859342277969233</c:v>
                </c:pt>
                <c:pt idx="1725">
                  <c:v>8.8633482512234423</c:v>
                </c:pt>
                <c:pt idx="1726">
                  <c:v>8.8337676220718748</c:v>
                </c:pt>
                <c:pt idx="1727">
                  <c:v>8.2942116127333492</c:v>
                </c:pt>
                <c:pt idx="1728">
                  <c:v>8.2506126558572959</c:v>
                </c:pt>
                <c:pt idx="1729">
                  <c:v>7.7027679617174982</c:v>
                </c:pt>
                <c:pt idx="1730">
                  <c:v>7.6429167316976248</c:v>
                </c:pt>
                <c:pt idx="1731">
                  <c:v>7.5677711544681054</c:v>
                </c:pt>
                <c:pt idx="1732">
                  <c:v>7.7428201126524394</c:v>
                </c:pt>
                <c:pt idx="1733">
                  <c:v>7.905292752539026</c:v>
                </c:pt>
                <c:pt idx="1734">
                  <c:v>7.5835148606013121</c:v>
                </c:pt>
                <c:pt idx="1735">
                  <c:v>7.2452520337740651</c:v>
                </c:pt>
                <c:pt idx="1736">
                  <c:v>7.3882663896196306</c:v>
                </c:pt>
                <c:pt idx="1737">
                  <c:v>7.0497289312702094</c:v>
                </c:pt>
                <c:pt idx="1738">
                  <c:v>6.9285750372937827</c:v>
                </c:pt>
                <c:pt idx="1739">
                  <c:v>7.3021436258684247</c:v>
                </c:pt>
                <c:pt idx="1740">
                  <c:v>7.1685988654345456</c:v>
                </c:pt>
                <c:pt idx="1741">
                  <c:v>7.0355756664548608</c:v>
                </c:pt>
                <c:pt idx="1742">
                  <c:v>7.1358097210921017</c:v>
                </c:pt>
                <c:pt idx="1743">
                  <c:v>7.2325818306359793</c:v>
                </c:pt>
                <c:pt idx="1744">
                  <c:v>7.3207235468974261</c:v>
                </c:pt>
                <c:pt idx="1745">
                  <c:v>7.154910048083579</c:v>
                </c:pt>
                <c:pt idx="1746">
                  <c:v>6.7497914219380561</c:v>
                </c:pt>
                <c:pt idx="1747">
                  <c:v>6.818009248461891</c:v>
                </c:pt>
                <c:pt idx="1748">
                  <c:v>6.8793107423570916</c:v>
                </c:pt>
                <c:pt idx="1749">
                  <c:v>6.9339551167574029</c:v>
                </c:pt>
                <c:pt idx="1750">
                  <c:v>6.7305066438074164</c:v>
                </c:pt>
                <c:pt idx="1751">
                  <c:v>6.7708593667560137</c:v>
                </c:pt>
                <c:pt idx="1752">
                  <c:v>6.8082721203016376</c:v>
                </c:pt>
                <c:pt idx="1753">
                  <c:v>6.8313915040333484</c:v>
                </c:pt>
                <c:pt idx="1754">
                  <c:v>6.6130886682379639</c:v>
                </c:pt>
                <c:pt idx="1755">
                  <c:v>6.6249790812014604</c:v>
                </c:pt>
                <c:pt idx="1756">
                  <c:v>6.6298581715982996</c:v>
                </c:pt>
                <c:pt idx="1757">
                  <c:v>6.8678211654634822</c:v>
                </c:pt>
                <c:pt idx="1758">
                  <c:v>6.8586575437210513</c:v>
                </c:pt>
                <c:pt idx="1759">
                  <c:v>6.6028060303313234</c:v>
                </c:pt>
                <c:pt idx="1760">
                  <c:v>6.5801117972098808</c:v>
                </c:pt>
                <c:pt idx="1761">
                  <c:v>6.5499817549129773</c:v>
                </c:pt>
                <c:pt idx="1762">
                  <c:v>6.7536663419311944</c:v>
                </c:pt>
                <c:pt idx="1763">
                  <c:v>6.7095694265402983</c:v>
                </c:pt>
                <c:pt idx="1764">
                  <c:v>6.9104637040801151</c:v>
                </c:pt>
                <c:pt idx="1765">
                  <c:v>6.8532346668279303</c:v>
                </c:pt>
                <c:pt idx="1766">
                  <c:v>6.5399874239628559</c:v>
                </c:pt>
                <c:pt idx="1767">
                  <c:v>6.7191777944637749</c:v>
                </c:pt>
                <c:pt idx="1768">
                  <c:v>6.8703056629931041</c:v>
                </c:pt>
                <c:pt idx="1769">
                  <c:v>6.7865171657029464</c:v>
                </c:pt>
                <c:pt idx="1770">
                  <c:v>6.6932526876739624</c:v>
                </c:pt>
                <c:pt idx="1771">
                  <c:v>6.8332480393156629</c:v>
                </c:pt>
                <c:pt idx="1772">
                  <c:v>7.2163583062396981</c:v>
                </c:pt>
                <c:pt idx="1773">
                  <c:v>7.3539583333146084</c:v>
                </c:pt>
                <c:pt idx="1774">
                  <c:v>7.2362059503240062</c:v>
                </c:pt>
                <c:pt idx="1775">
                  <c:v>7.1114487929135066</c:v>
                </c:pt>
                <c:pt idx="1776">
                  <c:v>7.4666014453705003</c:v>
                </c:pt>
                <c:pt idx="1777">
                  <c:v>7.3294219578087896</c:v>
                </c:pt>
                <c:pt idx="1778">
                  <c:v>7.1798720264065574</c:v>
                </c:pt>
                <c:pt idx="1779">
                  <c:v>7.0274718055064653</c:v>
                </c:pt>
                <c:pt idx="1780">
                  <c:v>6.8683976230105799</c:v>
                </c:pt>
                <c:pt idx="1781">
                  <c:v>7.1916394850511267</c:v>
                </c:pt>
                <c:pt idx="1782">
                  <c:v>7.0199909954931314</c:v>
                </c:pt>
                <c:pt idx="1783">
                  <c:v>7.3011876131957791</c:v>
                </c:pt>
                <c:pt idx="1784">
                  <c:v>7.1095015025819626</c:v>
                </c:pt>
                <c:pt idx="1785">
                  <c:v>6.9158531911656516</c:v>
                </c:pt>
                <c:pt idx="1786">
                  <c:v>7.2078921838447627</c:v>
                </c:pt>
                <c:pt idx="1787">
                  <c:v>7.2572733443952444</c:v>
                </c:pt>
                <c:pt idx="1788">
                  <c:v>7.0470930979985411</c:v>
                </c:pt>
                <c:pt idx="1789">
                  <c:v>7.0697701162208517</c:v>
                </c:pt>
                <c:pt idx="1790">
                  <c:v>6.8437288315137579</c:v>
                </c:pt>
                <c:pt idx="1791">
                  <c:v>7.0803340083284496</c:v>
                </c:pt>
                <c:pt idx="1792">
                  <c:v>7.3317017710722183</c:v>
                </c:pt>
                <c:pt idx="1793">
                  <c:v>8.5606288837207671</c:v>
                </c:pt>
                <c:pt idx="1794">
                  <c:v>8.8018538596775784</c:v>
                </c:pt>
                <c:pt idx="1795">
                  <c:v>9.2799120997121776</c:v>
                </c:pt>
                <c:pt idx="1796">
                  <c:v>9.2587060621177528</c:v>
                </c:pt>
                <c:pt idx="1797">
                  <c:v>9.4821449525113621</c:v>
                </c:pt>
                <c:pt idx="1798">
                  <c:v>9.6963943413493752</c:v>
                </c:pt>
                <c:pt idx="1799">
                  <c:v>9.1723336387372854</c:v>
                </c:pt>
                <c:pt idx="1800">
                  <c:v>9.5797029986100313</c:v>
                </c:pt>
                <c:pt idx="1801">
                  <c:v>9.8090171244709126</c:v>
                </c:pt>
                <c:pt idx="1802">
                  <c:v>9.7294134998703896</c:v>
                </c:pt>
                <c:pt idx="1803">
                  <c:v>9.90415092675903</c:v>
                </c:pt>
                <c:pt idx="1804">
                  <c:v>9.5908804146229159</c:v>
                </c:pt>
                <c:pt idx="1805">
                  <c:v>9.7723392955997497</c:v>
                </c:pt>
                <c:pt idx="1806">
                  <c:v>9.6958565738778759</c:v>
                </c:pt>
                <c:pt idx="1807">
                  <c:v>9.8581013969724154</c:v>
                </c:pt>
                <c:pt idx="1808">
                  <c:v>10.021507950140601</c:v>
                </c:pt>
                <c:pt idx="1809">
                  <c:v>10.16769635371368</c:v>
                </c:pt>
                <c:pt idx="1810">
                  <c:v>9.824647882472874</c:v>
                </c:pt>
                <c:pt idx="1811">
                  <c:v>9.7196120313151511</c:v>
                </c:pt>
                <c:pt idx="1812">
                  <c:v>9.5588261829647934</c:v>
                </c:pt>
                <c:pt idx="1813">
                  <c:v>9.1923305435620932</c:v>
                </c:pt>
                <c:pt idx="1814">
                  <c:v>9.3222497411488519</c:v>
                </c:pt>
                <c:pt idx="1815">
                  <c:v>8.9492119888232082</c:v>
                </c:pt>
                <c:pt idx="1816">
                  <c:v>9.0657172921049209</c:v>
                </c:pt>
                <c:pt idx="1817">
                  <c:v>9.167556985427936</c:v>
                </c:pt>
                <c:pt idx="1818">
                  <c:v>9.5205589382602085</c:v>
                </c:pt>
                <c:pt idx="1819">
                  <c:v>9.854293765211537</c:v>
                </c:pt>
                <c:pt idx="1820">
                  <c:v>9.4598583497264457</c:v>
                </c:pt>
                <c:pt idx="1821">
                  <c:v>9.2997792225349087</c:v>
                </c:pt>
                <c:pt idx="1822">
                  <c:v>9.388418730421705</c:v>
                </c:pt>
                <c:pt idx="1823">
                  <c:v>8.9814198549574087</c:v>
                </c:pt>
                <c:pt idx="1824">
                  <c:v>9.0607449715415385</c:v>
                </c:pt>
                <c:pt idx="1825">
                  <c:v>9.3723300509649334</c:v>
                </c:pt>
                <c:pt idx="1826">
                  <c:v>9.4298340201593476</c:v>
                </c:pt>
                <c:pt idx="1827">
                  <c:v>9.0038596097186883</c:v>
                </c:pt>
                <c:pt idx="1828">
                  <c:v>9.051590611351287</c:v>
                </c:pt>
                <c:pt idx="1829">
                  <c:v>9.0999892265918589</c:v>
                </c:pt>
                <c:pt idx="1830">
                  <c:v>8.3707729562209465</c:v>
                </c:pt>
                <c:pt idx="1831">
                  <c:v>8.4101507580313637</c:v>
                </c:pt>
                <c:pt idx="1832">
                  <c:v>8.2015056513830302</c:v>
                </c:pt>
                <c:pt idx="1833">
                  <c:v>8.7248679739273882</c:v>
                </c:pt>
                <c:pt idx="1834">
                  <c:v>8.7545935488732312</c:v>
                </c:pt>
                <c:pt idx="1835">
                  <c:v>8.2942060466394878</c:v>
                </c:pt>
                <c:pt idx="1836">
                  <c:v>8.5503492874739493</c:v>
                </c:pt>
                <c:pt idx="1837">
                  <c:v>7.8322048103303246</c:v>
                </c:pt>
                <c:pt idx="1838">
                  <c:v>8.3370952552068616</c:v>
                </c:pt>
                <c:pt idx="1839">
                  <c:v>8.3524679349367261</c:v>
                </c:pt>
                <c:pt idx="1840">
                  <c:v>8.1209130866132853</c:v>
                </c:pt>
                <c:pt idx="1841">
                  <c:v>8.3545015515333034</c:v>
                </c:pt>
                <c:pt idx="1842">
                  <c:v>8.1239545366013033</c:v>
                </c:pt>
                <c:pt idx="1843">
                  <c:v>7.8845210039199571</c:v>
                </c:pt>
                <c:pt idx="1844">
                  <c:v>7.3240274981978359</c:v>
                </c:pt>
                <c:pt idx="1845">
                  <c:v>7.0676553406148912</c:v>
                </c:pt>
                <c:pt idx="1846">
                  <c:v>7.5465303565186446</c:v>
                </c:pt>
                <c:pt idx="1847">
                  <c:v>7.2995854727584799</c:v>
                </c:pt>
                <c:pt idx="1848">
                  <c:v>7.5227891784134897</c:v>
                </c:pt>
                <c:pt idx="1849">
                  <c:v>7.5079271099427274</c:v>
                </c:pt>
                <c:pt idx="1850">
                  <c:v>7.2425171915226088</c:v>
                </c:pt>
                <c:pt idx="1851">
                  <c:v>7.4666359898490953</c:v>
                </c:pt>
                <c:pt idx="1852">
                  <c:v>7.4425581355741599</c:v>
                </c:pt>
                <c:pt idx="1853">
                  <c:v>7.3539471182991463</c:v>
                </c:pt>
                <c:pt idx="1854">
                  <c:v>7.5616169119969641</c:v>
                </c:pt>
                <c:pt idx="1855">
                  <c:v>7.7682308543799374</c:v>
                </c:pt>
                <c:pt idx="1856">
                  <c:v>7.9787444227484912</c:v>
                </c:pt>
                <c:pt idx="1857">
                  <c:v>7.9327371316435924</c:v>
                </c:pt>
                <c:pt idx="1858">
                  <c:v>8.130496757592141</c:v>
                </c:pt>
                <c:pt idx="1859">
                  <c:v>7.589121692795203</c:v>
                </c:pt>
                <c:pt idx="1860">
                  <c:v>7.7992665735732771</c:v>
                </c:pt>
                <c:pt idx="1861">
                  <c:v>7.4994111723897836</c:v>
                </c:pt>
                <c:pt idx="1862">
                  <c:v>7.453790718003205</c:v>
                </c:pt>
                <c:pt idx="1863">
                  <c:v>7.6451142616576533</c:v>
                </c:pt>
                <c:pt idx="1864">
                  <c:v>7.8265740269339403</c:v>
                </c:pt>
                <c:pt idx="1865">
                  <c:v>8.2656459831729023</c:v>
                </c:pt>
                <c:pt idx="1866">
                  <c:v>7.6548612324034764</c:v>
                </c:pt>
                <c:pt idx="1867">
                  <c:v>7.1055062453517621</c:v>
                </c:pt>
                <c:pt idx="1868">
                  <c:v>6.3050874916910118</c:v>
                </c:pt>
                <c:pt idx="1869">
                  <c:v>6.250825671118605</c:v>
                </c:pt>
                <c:pt idx="1870">
                  <c:v>6.9312752091562402</c:v>
                </c:pt>
                <c:pt idx="1871">
                  <c:v>7.1174581331183333</c:v>
                </c:pt>
                <c:pt idx="1872">
                  <c:v>7.2998469073085346</c:v>
                </c:pt>
                <c:pt idx="1873">
                  <c:v>7.4885943476832892</c:v>
                </c:pt>
                <c:pt idx="1874">
                  <c:v>8.1587511630262952</c:v>
                </c:pt>
                <c:pt idx="1875">
                  <c:v>8.025504157548653</c:v>
                </c:pt>
                <c:pt idx="1876">
                  <c:v>8.949270390743095</c:v>
                </c:pt>
                <c:pt idx="1877">
                  <c:v>9.1169722305350547</c:v>
                </c:pt>
                <c:pt idx="1878">
                  <c:v>9.0461056847649104</c:v>
                </c:pt>
                <c:pt idx="1879">
                  <c:v>8.7285954022746353</c:v>
                </c:pt>
                <c:pt idx="1880">
                  <c:v>8.1762297650436153</c:v>
                </c:pt>
                <c:pt idx="1881">
                  <c:v>7.6191101915389936</c:v>
                </c:pt>
                <c:pt idx="1882">
                  <c:v>7.3065326630168101</c:v>
                </c:pt>
                <c:pt idx="1883">
                  <c:v>7.4810466165691594</c:v>
                </c:pt>
                <c:pt idx="1884">
                  <c:v>7.4060001661003696</c:v>
                </c:pt>
                <c:pt idx="1885">
                  <c:v>7.5766907586681782</c:v>
                </c:pt>
                <c:pt idx="1886">
                  <c:v>7.7686383186384091</c:v>
                </c:pt>
                <c:pt idx="1887">
                  <c:v>7.693660601130432</c:v>
                </c:pt>
                <c:pt idx="1888">
                  <c:v>7.3730159312999604</c:v>
                </c:pt>
                <c:pt idx="1889">
                  <c:v>7.3018280849679513</c:v>
                </c:pt>
                <c:pt idx="1890">
                  <c:v>8.9546535916329333</c:v>
                </c:pt>
                <c:pt idx="1891">
                  <c:v>10.84564706025728</c:v>
                </c:pt>
                <c:pt idx="1892">
                  <c:v>10.70037748087748</c:v>
                </c:pt>
                <c:pt idx="1893">
                  <c:v>10.208701360250361</c:v>
                </c:pt>
                <c:pt idx="1894">
                  <c:v>9.6378833832554278</c:v>
                </c:pt>
                <c:pt idx="1895">
                  <c:v>9.0879869475763257</c:v>
                </c:pt>
                <c:pt idx="1896">
                  <c:v>8.5353395345145202</c:v>
                </c:pt>
                <c:pt idx="1897">
                  <c:v>7.5030133708654603</c:v>
                </c:pt>
                <c:pt idx="1898">
                  <c:v>5.9081820675888821</c:v>
                </c:pt>
                <c:pt idx="1899">
                  <c:v>5.113155759465883</c:v>
                </c:pt>
                <c:pt idx="1900">
                  <c:v>4.8265038640122668</c:v>
                </c:pt>
                <c:pt idx="1901">
                  <c:v>4.2704783864046476</c:v>
                </c:pt>
                <c:pt idx="1902">
                  <c:v>3.7343985615145812</c:v>
                </c:pt>
                <c:pt idx="1903">
                  <c:v>3.208561988507967</c:v>
                </c:pt>
                <c:pt idx="1904">
                  <c:v>2.9036644444576889</c:v>
                </c:pt>
                <c:pt idx="1905">
                  <c:v>3.3493590912231639</c:v>
                </c:pt>
                <c:pt idx="1906">
                  <c:v>4.0297676726499958</c:v>
                </c:pt>
                <c:pt idx="1907">
                  <c:v>4.9656013020756404</c:v>
                </c:pt>
                <c:pt idx="1908">
                  <c:v>5.1703317900149841</c:v>
                </c:pt>
                <c:pt idx="1909">
                  <c:v>5.1359769188563584</c:v>
                </c:pt>
                <c:pt idx="1910">
                  <c:v>4.8413741725452724</c:v>
                </c:pt>
                <c:pt idx="1911">
                  <c:v>4.5692436554134588</c:v>
                </c:pt>
                <c:pt idx="1912">
                  <c:v>4.5369904966185572</c:v>
                </c:pt>
                <c:pt idx="1913">
                  <c:v>5.0015031738277003</c:v>
                </c:pt>
                <c:pt idx="1914">
                  <c:v>5.1456637240999612</c:v>
                </c:pt>
                <c:pt idx="1915">
                  <c:v>5.3641071438328822</c:v>
                </c:pt>
                <c:pt idx="1916">
                  <c:v>5.349598590581536</c:v>
                </c:pt>
                <c:pt idx="1917">
                  <c:v>5.3343409935392287</c:v>
                </c:pt>
                <c:pt idx="1918">
                  <c:v>6.3044450141807147</c:v>
                </c:pt>
                <c:pt idx="1919">
                  <c:v>5.7903329528296581</c:v>
                </c:pt>
                <c:pt idx="1920">
                  <c:v>6.7760930861419979</c:v>
                </c:pt>
                <c:pt idx="1921">
                  <c:v>6.7563461981331159</c:v>
                </c:pt>
                <c:pt idx="1922">
                  <c:v>6.5159643251274417</c:v>
                </c:pt>
                <c:pt idx="1923">
                  <c:v>7.0171592269504401</c:v>
                </c:pt>
                <c:pt idx="1924">
                  <c:v>6.7689650055924346</c:v>
                </c:pt>
                <c:pt idx="1925">
                  <c:v>6.2891589284855343</c:v>
                </c:pt>
                <c:pt idx="1926">
                  <c:v>6.3065071652520146</c:v>
                </c:pt>
                <c:pt idx="1927">
                  <c:v>6.0791835206981091</c:v>
                </c:pt>
                <c:pt idx="1928">
                  <c:v>6.0909732911711956</c:v>
                </c:pt>
                <c:pt idx="1929">
                  <c:v>6.106595818908886</c:v>
                </c:pt>
                <c:pt idx="1930">
                  <c:v>6.0758952721160711</c:v>
                </c:pt>
                <c:pt idx="1931">
                  <c:v>6.1163625034259042</c:v>
                </c:pt>
                <c:pt idx="1932">
                  <c:v>6.4029597697644647</c:v>
                </c:pt>
                <c:pt idx="1933">
                  <c:v>6.4293864442327049</c:v>
                </c:pt>
                <c:pt idx="1934">
                  <c:v>5.9886616360149114</c:v>
                </c:pt>
                <c:pt idx="1935">
                  <c:v>6.0342264709619542</c:v>
                </c:pt>
                <c:pt idx="1936">
                  <c:v>6.3317742858237116</c:v>
                </c:pt>
                <c:pt idx="1937">
                  <c:v>6.3963599624321148</c:v>
                </c:pt>
                <c:pt idx="1938">
                  <c:v>6.6991249511309832</c:v>
                </c:pt>
                <c:pt idx="1939">
                  <c:v>6.7638288787233876</c:v>
                </c:pt>
                <c:pt idx="1940">
                  <c:v>7.3210088469018331</c:v>
                </c:pt>
                <c:pt idx="1941">
                  <c:v>7.350166478448898</c:v>
                </c:pt>
                <c:pt idx="1942">
                  <c:v>7.1792495868006654</c:v>
                </c:pt>
                <c:pt idx="1943">
                  <c:v>6.7707278603986083</c:v>
                </c:pt>
                <c:pt idx="1944">
                  <c:v>6.6246560281686584</c:v>
                </c:pt>
                <c:pt idx="1945">
                  <c:v>6.9500126773203021</c:v>
                </c:pt>
                <c:pt idx="1946">
                  <c:v>7.2881591389118512</c:v>
                </c:pt>
                <c:pt idx="1947">
                  <c:v>7.1485343408274957</c:v>
                </c:pt>
                <c:pt idx="1948">
                  <c:v>7.0139733910781388</c:v>
                </c:pt>
                <c:pt idx="1949">
                  <c:v>6.893952951323655</c:v>
                </c:pt>
                <c:pt idx="1950">
                  <c:v>6.520724462789417</c:v>
                </c:pt>
                <c:pt idx="1951">
                  <c:v>6.4017732862455432</c:v>
                </c:pt>
                <c:pt idx="1952">
                  <c:v>7.0225210406147198</c:v>
                </c:pt>
                <c:pt idx="1953">
                  <c:v>6.905040219794472</c:v>
                </c:pt>
                <c:pt idx="1954">
                  <c:v>7.0370875581109544</c:v>
                </c:pt>
                <c:pt idx="1955">
                  <c:v>7.1882638801017444</c:v>
                </c:pt>
                <c:pt idx="1956">
                  <c:v>7.093470959568748</c:v>
                </c:pt>
                <c:pt idx="1957">
                  <c:v>7.2484680100647836</c:v>
                </c:pt>
                <c:pt idx="1958">
                  <c:v>7.4051074857873118</c:v>
                </c:pt>
                <c:pt idx="1959">
                  <c:v>8.0269791696755135</c:v>
                </c:pt>
                <c:pt idx="1960">
                  <c:v>7.9583534296681933</c:v>
                </c:pt>
                <c:pt idx="1961">
                  <c:v>8.1329583563899916</c:v>
                </c:pt>
                <c:pt idx="1962">
                  <c:v>8.0777868076716572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-9.7812689595887576</c:v>
                </c:pt>
                <c:pt idx="1">
                  <c:v>-10.148020070178349</c:v>
                </c:pt>
                <c:pt idx="2">
                  <c:v>-10.519796944994161</c:v>
                </c:pt>
                <c:pt idx="3">
                  <c:v>-10.89554916549022</c:v>
                </c:pt>
                <c:pt idx="4">
                  <c:v>-10.28388916544043</c:v>
                </c:pt>
                <c:pt idx="5">
                  <c:v>-8.9514603620584836</c:v>
                </c:pt>
                <c:pt idx="6">
                  <c:v>-5.4038318248448292</c:v>
                </c:pt>
                <c:pt idx="7">
                  <c:v>-5.0164236064982646</c:v>
                </c:pt>
                <c:pt idx="8">
                  <c:v>-4.3995785464135508</c:v>
                </c:pt>
                <c:pt idx="9">
                  <c:v>-4.7635874795146256</c:v>
                </c:pt>
                <c:pt idx="10">
                  <c:v>-5.1359980632011144</c:v>
                </c:pt>
                <c:pt idx="11">
                  <c:v>-5.5052827789716048</c:v>
                </c:pt>
                <c:pt idx="12">
                  <c:v>-5.8760357413479616</c:v>
                </c:pt>
                <c:pt idx="13">
                  <c:v>-4.7781714256298358</c:v>
                </c:pt>
                <c:pt idx="14">
                  <c:v>-3.6727075119313781</c:v>
                </c:pt>
                <c:pt idx="15">
                  <c:v>-3.5488276326076829</c:v>
                </c:pt>
                <c:pt idx="16">
                  <c:v>-2.4471751444757071</c:v>
                </c:pt>
                <c:pt idx="17">
                  <c:v>-2.3066558017767989</c:v>
                </c:pt>
                <c:pt idx="18">
                  <c:v>-2.201663179327753</c:v>
                </c:pt>
                <c:pt idx="19">
                  <c:v>-2.5530092383542069</c:v>
                </c:pt>
                <c:pt idx="20">
                  <c:v>-2.9172713727742798</c:v>
                </c:pt>
                <c:pt idx="21">
                  <c:v>-2.295331703503507</c:v>
                </c:pt>
                <c:pt idx="22">
                  <c:v>-2.644779683325297</c:v>
                </c:pt>
                <c:pt idx="23">
                  <c:v>-2.0143442535782161</c:v>
                </c:pt>
                <c:pt idx="24">
                  <c:v>-1.8805741177343831</c:v>
                </c:pt>
                <c:pt idx="25">
                  <c:v>-1.741914955386846</c:v>
                </c:pt>
                <c:pt idx="26">
                  <c:v>-2.091165842021951</c:v>
                </c:pt>
                <c:pt idx="27">
                  <c:v>-1.49744026318676</c:v>
                </c:pt>
                <c:pt idx="28">
                  <c:v>-1.074331330717158</c:v>
                </c:pt>
                <c:pt idx="29">
                  <c:v>-0.68916732789764978</c:v>
                </c:pt>
                <c:pt idx="30">
                  <c:v>-1.0701277126979389</c:v>
                </c:pt>
                <c:pt idx="31">
                  <c:v>-0.39337907802683958</c:v>
                </c:pt>
                <c:pt idx="32">
                  <c:v>-0.77307201446807028</c:v>
                </c:pt>
                <c:pt idx="33">
                  <c:v>-0.61680860847485519</c:v>
                </c:pt>
                <c:pt idx="34">
                  <c:v>-0.91700194801485679</c:v>
                </c:pt>
                <c:pt idx="35">
                  <c:v>-0.30470623880023601</c:v>
                </c:pt>
                <c:pt idx="36">
                  <c:v>-0.63716070077076381</c:v>
                </c:pt>
                <c:pt idx="37">
                  <c:v>-0.96456908467780522</c:v>
                </c:pt>
                <c:pt idx="38">
                  <c:v>-1.291113156785713</c:v>
                </c:pt>
                <c:pt idx="39">
                  <c:v>-0.88919738395598813</c:v>
                </c:pt>
                <c:pt idx="40">
                  <c:v>-0.46610606993951359</c:v>
                </c:pt>
                <c:pt idx="41">
                  <c:v>-0.29128432230264423</c:v>
                </c:pt>
                <c:pt idx="42">
                  <c:v>-0.1256668000880978</c:v>
                </c:pt>
                <c:pt idx="43">
                  <c:v>4.9250591054686772E-2</c:v>
                </c:pt>
                <c:pt idx="44">
                  <c:v>-0.25931627791835871</c:v>
                </c:pt>
                <c:pt idx="45">
                  <c:v>-0.56965847844297457</c:v>
                </c:pt>
                <c:pt idx="46">
                  <c:v>-0.38275662425550649</c:v>
                </c:pt>
                <c:pt idx="47">
                  <c:v>-0.19320175724435271</c:v>
                </c:pt>
                <c:pt idx="48">
                  <c:v>0.48807246781143482</c:v>
                </c:pt>
                <c:pt idx="49">
                  <c:v>0.18889566586506129</c:v>
                </c:pt>
                <c:pt idx="50">
                  <c:v>0.38654769565597752</c:v>
                </c:pt>
                <c:pt idx="51">
                  <c:v>9.5382536020977682E-2</c:v>
                </c:pt>
                <c:pt idx="52">
                  <c:v>-0.19599898340540281</c:v>
                </c:pt>
                <c:pt idx="53">
                  <c:v>-0.23383511158753831</c:v>
                </c:pt>
                <c:pt idx="54">
                  <c:v>-0.26644675227308312</c:v>
                </c:pt>
                <c:pt idx="55">
                  <c:v>-0.5495260736507106</c:v>
                </c:pt>
                <c:pt idx="56">
                  <c:v>-0.345940814581013</c:v>
                </c:pt>
                <c:pt idx="57">
                  <c:v>-0.12651075027417849</c:v>
                </c:pt>
                <c:pt idx="58">
                  <c:v>9.1253517551194818E-2</c:v>
                </c:pt>
                <c:pt idx="59">
                  <c:v>8.1076906932779025E-2</c:v>
                </c:pt>
                <c:pt idx="60">
                  <c:v>0.54453306019557601</c:v>
                </c:pt>
                <c:pt idx="61">
                  <c:v>0.28637219747385251</c:v>
                </c:pt>
                <c:pt idx="62">
                  <c:v>0.25384317777762527</c:v>
                </c:pt>
                <c:pt idx="63">
                  <c:v>0.73431137083075271</c:v>
                </c:pt>
                <c:pt idx="64">
                  <c:v>0.97277820350755917</c:v>
                </c:pt>
                <c:pt idx="65">
                  <c:v>0.72084511925454819</c:v>
                </c:pt>
                <c:pt idx="66">
                  <c:v>0.48245026947172681</c:v>
                </c:pt>
                <c:pt idx="67">
                  <c:v>0.73559822804821806</c:v>
                </c:pt>
                <c:pt idx="68">
                  <c:v>0.49738799484040902</c:v>
                </c:pt>
                <c:pt idx="69">
                  <c:v>0.26531724002211382</c:v>
                </c:pt>
                <c:pt idx="70">
                  <c:v>3.911812649357671E-2</c:v>
                </c:pt>
                <c:pt idx="71">
                  <c:v>-0.18588767130178499</c:v>
                </c:pt>
                <c:pt idx="72">
                  <c:v>0.56379769473434749</c:v>
                </c:pt>
                <c:pt idx="73">
                  <c:v>0.34860312376206082</c:v>
                </c:pt>
                <c:pt idx="74">
                  <c:v>0.13490028448509861</c:v>
                </c:pt>
                <c:pt idx="75">
                  <c:v>0.41878908781831109</c:v>
                </c:pt>
                <c:pt idx="76">
                  <c:v>0.21157607892546079</c:v>
                </c:pt>
                <c:pt idx="77">
                  <c:v>0.26170489869360841</c:v>
                </c:pt>
                <c:pt idx="78">
                  <c:v>0.30163565919937702</c:v>
                </c:pt>
                <c:pt idx="79">
                  <c:v>0.11259367617022061</c:v>
                </c:pt>
                <c:pt idx="80">
                  <c:v>0.41755623804206721</c:v>
                </c:pt>
                <c:pt idx="81">
                  <c:v>0.720253511776491</c:v>
                </c:pt>
                <c:pt idx="82">
                  <c:v>0.78667187532082039</c:v>
                </c:pt>
                <c:pt idx="83">
                  <c:v>0.84812343169197391</c:v>
                </c:pt>
                <c:pt idx="84">
                  <c:v>0.67512363652379292</c:v>
                </c:pt>
                <c:pt idx="85">
                  <c:v>0.50911254597599509</c:v>
                </c:pt>
                <c:pt idx="86">
                  <c:v>0.34613153033298261</c:v>
                </c:pt>
                <c:pt idx="87">
                  <c:v>0.1825187594568263</c:v>
                </c:pt>
                <c:pt idx="88">
                  <c:v>0.51363464493969957</c:v>
                </c:pt>
                <c:pt idx="89">
                  <c:v>0.36310716890874062</c:v>
                </c:pt>
                <c:pt idx="90">
                  <c:v>0.45370317491898499</c:v>
                </c:pt>
                <c:pt idx="91">
                  <c:v>0.56150757574820886</c:v>
                </c:pt>
                <c:pt idx="92">
                  <c:v>0.42001333254518158</c:v>
                </c:pt>
                <c:pt idx="93">
                  <c:v>0.77479748484398669</c:v>
                </c:pt>
                <c:pt idx="94">
                  <c:v>0.64463048782069166</c:v>
                </c:pt>
                <c:pt idx="95">
                  <c:v>0.51807137346860088</c:v>
                </c:pt>
                <c:pt idx="96">
                  <c:v>0.39472504985268131</c:v>
                </c:pt>
                <c:pt idx="97">
                  <c:v>1.2486861278115671</c:v>
                </c:pt>
                <c:pt idx="98">
                  <c:v>0.65690889239435535</c:v>
                </c:pt>
                <c:pt idx="99">
                  <c:v>0.54733310736487795</c:v>
                </c:pt>
                <c:pt idx="100">
                  <c:v>0.44440589269665048</c:v>
                </c:pt>
                <c:pt idx="101">
                  <c:v>0.82414024619133386</c:v>
                </c:pt>
                <c:pt idx="102">
                  <c:v>0.72877840775977631</c:v>
                </c:pt>
                <c:pt idx="103">
                  <c:v>0.63771703969055693</c:v>
                </c:pt>
                <c:pt idx="104">
                  <c:v>0.55300561648881796</c:v>
                </c:pt>
                <c:pt idx="105">
                  <c:v>0.47338194353024221</c:v>
                </c:pt>
                <c:pt idx="106">
                  <c:v>0.39605182058481597</c:v>
                </c:pt>
                <c:pt idx="107">
                  <c:v>0.32381114042156872</c:v>
                </c:pt>
                <c:pt idx="108">
                  <c:v>0.74728053838326503</c:v>
                </c:pt>
                <c:pt idx="109">
                  <c:v>0.68546793672219053</c:v>
                </c:pt>
                <c:pt idx="110">
                  <c:v>0.62609191469164216</c:v>
                </c:pt>
                <c:pt idx="111">
                  <c:v>0.57324724757033607</c:v>
                </c:pt>
                <c:pt idx="112">
                  <c:v>0.52369115992176773</c:v>
                </c:pt>
                <c:pt idx="113">
                  <c:v>0.47932794634535009</c:v>
                </c:pt>
                <c:pt idx="114">
                  <c:v>0.43910506738832572</c:v>
                </c:pt>
                <c:pt idx="115">
                  <c:v>0.40442361537273541</c:v>
                </c:pt>
                <c:pt idx="116">
                  <c:v>0.37378867734787491</c:v>
                </c:pt>
                <c:pt idx="117">
                  <c:v>0.34816970008584752</c:v>
                </c:pt>
                <c:pt idx="118">
                  <c:v>0.32754959140817158</c:v>
                </c:pt>
                <c:pt idx="119">
                  <c:v>0.30951189955227681</c:v>
                </c:pt>
                <c:pt idx="120">
                  <c:v>0.29834031968273678</c:v>
                </c:pt>
                <c:pt idx="121">
                  <c:v>0.29240099055026292</c:v>
                </c:pt>
                <c:pt idx="122">
                  <c:v>0.29000002231717298</c:v>
                </c:pt>
                <c:pt idx="123">
                  <c:v>0.29224600193506939</c:v>
                </c:pt>
                <c:pt idx="124">
                  <c:v>0.30043023519132822</c:v>
                </c:pt>
                <c:pt idx="125">
                  <c:v>0.31255280209806813</c:v>
                </c:pt>
                <c:pt idx="126">
                  <c:v>0.32943137757162327</c:v>
                </c:pt>
                <c:pt idx="127">
                  <c:v>0.35180674841660681</c:v>
                </c:pt>
                <c:pt idx="128">
                  <c:v>0.37741639607236271</c:v>
                </c:pt>
                <c:pt idx="129">
                  <c:v>0.40802818487058801</c:v>
                </c:pt>
                <c:pt idx="130">
                  <c:v>0.43956243239664161</c:v>
                </c:pt>
                <c:pt idx="131">
                  <c:v>0.47935720468804283</c:v>
                </c:pt>
                <c:pt idx="132">
                  <c:v>0.52893743679662464</c:v>
                </c:pt>
                <c:pt idx="133">
                  <c:v>0.57834320431322794</c:v>
                </c:pt>
                <c:pt idx="134">
                  <c:v>0.63177502269819286</c:v>
                </c:pt>
                <c:pt idx="135">
                  <c:v>0.69082774018173154</c:v>
                </c:pt>
                <c:pt idx="136">
                  <c:v>0.7542834108337928</c:v>
                </c:pt>
                <c:pt idx="137">
                  <c:v>0.82402738275263232</c:v>
                </c:pt>
                <c:pt idx="138">
                  <c:v>0.65559069552374183</c:v>
                </c:pt>
                <c:pt idx="139">
                  <c:v>0.48310976149694801</c:v>
                </c:pt>
                <c:pt idx="140">
                  <c:v>0.56413185047566117</c:v>
                </c:pt>
                <c:pt idx="141">
                  <c:v>0.1716205207332564</c:v>
                </c:pt>
                <c:pt idx="142">
                  <c:v>0.26195029324034641</c:v>
                </c:pt>
                <c:pt idx="143">
                  <c:v>0.35628884892747692</c:v>
                </c:pt>
                <c:pt idx="144">
                  <c:v>0.45525089723969359</c:v>
                </c:pt>
                <c:pt idx="145">
                  <c:v>0.31072766693077369</c:v>
                </c:pt>
                <c:pt idx="146">
                  <c:v>0.41959326770155769</c:v>
                </c:pt>
                <c:pt idx="147">
                  <c:v>0.29070600137845298</c:v>
                </c:pt>
                <c:pt idx="148">
                  <c:v>0.40947383198653142</c:v>
                </c:pt>
                <c:pt idx="149">
                  <c:v>0.53429884696258512</c:v>
                </c:pt>
                <c:pt idx="150">
                  <c:v>0.6625821649591046</c:v>
                </c:pt>
                <c:pt idx="151">
                  <c:v>0.30314283510035978</c:v>
                </c:pt>
                <c:pt idx="152">
                  <c:v>0.4350496335486298</c:v>
                </c:pt>
                <c:pt idx="153">
                  <c:v>0.57513830277218858</c:v>
                </c:pt>
                <c:pt idx="154">
                  <c:v>0.46666127679003472</c:v>
                </c:pt>
                <c:pt idx="155">
                  <c:v>0.37594497830158963</c:v>
                </c:pt>
                <c:pt idx="156">
                  <c:v>0.53434002997383345</c:v>
                </c:pt>
                <c:pt idx="157">
                  <c:v>0.69366297915253483</c:v>
                </c:pt>
                <c:pt idx="158">
                  <c:v>0.59912030860313337</c:v>
                </c:pt>
                <c:pt idx="159">
                  <c:v>3.3324084814935873E-2</c:v>
                </c:pt>
                <c:pt idx="160">
                  <c:v>0.2029907903705066</c:v>
                </c:pt>
                <c:pt idx="161">
                  <c:v>0.37692083435331369</c:v>
                </c:pt>
                <c:pt idx="162">
                  <c:v>0.5538940285031515</c:v>
                </c:pt>
                <c:pt idx="163">
                  <c:v>0.73978244393698844</c:v>
                </c:pt>
                <c:pt idx="164">
                  <c:v>0.68421103908188741</c:v>
                </c:pt>
                <c:pt idx="165">
                  <c:v>0.14103677138669471</c:v>
                </c:pt>
                <c:pt idx="166">
                  <c:v>0.33112643781450402</c:v>
                </c:pt>
                <c:pt idx="167">
                  <c:v>0.53160608252412089</c:v>
                </c:pt>
                <c:pt idx="168">
                  <c:v>6.9171330954986843E-4</c:v>
                </c:pt>
                <c:pt idx="169">
                  <c:v>-3.9378596035746227E-2</c:v>
                </c:pt>
                <c:pt idx="170">
                  <c:v>0.16824014251230321</c:v>
                </c:pt>
                <c:pt idx="171">
                  <c:v>0.37775928565417871</c:v>
                </c:pt>
                <c:pt idx="172">
                  <c:v>-0.37423202412981033</c:v>
                </c:pt>
                <c:pt idx="173">
                  <c:v>-0.15070507628267649</c:v>
                </c:pt>
                <c:pt idx="174">
                  <c:v>-0.17522028743657361</c:v>
                </c:pt>
                <c:pt idx="175">
                  <c:v>-0.6793157999070587</c:v>
                </c:pt>
                <c:pt idx="176">
                  <c:v>-0.44597111906874431</c:v>
                </c:pt>
                <c:pt idx="177">
                  <c:v>-0.21179513729980209</c:v>
                </c:pt>
                <c:pt idx="178">
                  <c:v>-0.21850033306388639</c:v>
                </c:pt>
                <c:pt idx="179">
                  <c:v>-0.70682651228642612</c:v>
                </c:pt>
                <c:pt idx="180">
                  <c:v>-0.45602191421782828</c:v>
                </c:pt>
                <c:pt idx="181">
                  <c:v>-0.69536769953856492</c:v>
                </c:pt>
                <c:pt idx="182">
                  <c:v>-0.92831027779755004</c:v>
                </c:pt>
                <c:pt idx="183">
                  <c:v>-0.66923443366651725</c:v>
                </c:pt>
                <c:pt idx="184">
                  <c:v>-0.90233330535046719</c:v>
                </c:pt>
                <c:pt idx="185">
                  <c:v>-1.120708463171624</c:v>
                </c:pt>
                <c:pt idx="186">
                  <c:v>-0.85913457479071553</c:v>
                </c:pt>
                <c:pt idx="187">
                  <c:v>-1.063892094143952</c:v>
                </c:pt>
                <c:pt idx="188">
                  <c:v>-1.0440214195027691</c:v>
                </c:pt>
                <c:pt idx="189">
                  <c:v>-1.4914623091983119</c:v>
                </c:pt>
                <c:pt idx="190">
                  <c:v>-1.2119992870752581</c:v>
                </c:pt>
                <c:pt idx="191">
                  <c:v>-0.95891525015846923</c:v>
                </c:pt>
                <c:pt idx="192">
                  <c:v>-1.650420235097783</c:v>
                </c:pt>
                <c:pt idx="193">
                  <c:v>-1.3559419460882081</c:v>
                </c:pt>
                <c:pt idx="194">
                  <c:v>-1.308842607174441</c:v>
                </c:pt>
                <c:pt idx="195">
                  <c:v>-1.756917790714098</c:v>
                </c:pt>
                <c:pt idx="196">
                  <c:v>-1.452967133661659</c:v>
                </c:pt>
                <c:pt idx="197">
                  <c:v>-2.100201210155817</c:v>
                </c:pt>
                <c:pt idx="198">
                  <c:v>-1.830583541546716</c:v>
                </c:pt>
                <c:pt idx="199">
                  <c:v>-2.0169637911607619</c:v>
                </c:pt>
                <c:pt idx="200">
                  <c:v>-1.707289530461338</c:v>
                </c:pt>
                <c:pt idx="201">
                  <c:v>-1.875801698194721</c:v>
                </c:pt>
                <c:pt idx="202">
                  <c:v>-2.0490403866979681</c:v>
                </c:pt>
                <c:pt idx="203">
                  <c:v>-1.735188968038784</c:v>
                </c:pt>
                <c:pt idx="204">
                  <c:v>-2.3913918676405932</c:v>
                </c:pt>
                <c:pt idx="205">
                  <c:v>-2.5249890819251419</c:v>
                </c:pt>
                <c:pt idx="206">
                  <c:v>-2.6998827917091721</c:v>
                </c:pt>
                <c:pt idx="207">
                  <c:v>-2.3710851580073471</c:v>
                </c:pt>
                <c:pt idx="208">
                  <c:v>-2.539239756803255</c:v>
                </c:pt>
                <c:pt idx="209">
                  <c:v>-3.182168171424109</c:v>
                </c:pt>
                <c:pt idx="210">
                  <c:v>-2.8457698590183038</c:v>
                </c:pt>
                <c:pt idx="211">
                  <c:v>-3.487580047730503</c:v>
                </c:pt>
                <c:pt idx="212">
                  <c:v>-3.1458444216804509</c:v>
                </c:pt>
                <c:pt idx="213">
                  <c:v>-2.8033539894695001</c:v>
                </c:pt>
                <c:pt idx="214">
                  <c:v>-2.9476858096295331</c:v>
                </c:pt>
                <c:pt idx="215">
                  <c:v>-3.0956373635459329</c:v>
                </c:pt>
                <c:pt idx="216">
                  <c:v>-2.7864546681990281</c:v>
                </c:pt>
                <c:pt idx="217">
                  <c:v>-2.896698485753348</c:v>
                </c:pt>
                <c:pt idx="218">
                  <c:v>-3.5224417388886589</c:v>
                </c:pt>
                <c:pt idx="219">
                  <c:v>-4.6525183880879126</c:v>
                </c:pt>
                <c:pt idx="220">
                  <c:v>-4.2902439338998022</c:v>
                </c:pt>
                <c:pt idx="221">
                  <c:v>-4.9071575916442072</c:v>
                </c:pt>
                <c:pt idx="222">
                  <c:v>-4.5538578910996534</c:v>
                </c:pt>
                <c:pt idx="223">
                  <c:v>-4.7265014008366251</c:v>
                </c:pt>
                <c:pt idx="224">
                  <c:v>-4.3287842335079176</c:v>
                </c:pt>
                <c:pt idx="225">
                  <c:v>-4.9435517151790549</c:v>
                </c:pt>
                <c:pt idx="226">
                  <c:v>-4.5863031814821511</c:v>
                </c:pt>
                <c:pt idx="227">
                  <c:v>-4.2354764765278503</c:v>
                </c:pt>
                <c:pt idx="228">
                  <c:v>-5.3373006245277281</c:v>
                </c:pt>
                <c:pt idx="229">
                  <c:v>-5.4651507451828394</c:v>
                </c:pt>
                <c:pt idx="230">
                  <c:v>-6.0717690153618804</c:v>
                </c:pt>
                <c:pt idx="231">
                  <c:v>-5.6990907351950142</c:v>
                </c:pt>
                <c:pt idx="232">
                  <c:v>-5.3305842373888481</c:v>
                </c:pt>
                <c:pt idx="233">
                  <c:v>-4.971503611243449</c:v>
                </c:pt>
                <c:pt idx="234">
                  <c:v>-5.1014606627161916</c:v>
                </c:pt>
                <c:pt idx="235">
                  <c:v>-5.4733284553594794</c:v>
                </c:pt>
                <c:pt idx="236">
                  <c:v>-5.5959122369603884</c:v>
                </c:pt>
                <c:pt idx="237">
                  <c:v>-6.4510787081778602</c:v>
                </c:pt>
                <c:pt idx="238">
                  <c:v>-6.0775310587824833</c:v>
                </c:pt>
                <c:pt idx="239">
                  <c:v>-6.2050005290527253</c:v>
                </c:pt>
                <c:pt idx="240">
                  <c:v>-5.8278666369560739</c:v>
                </c:pt>
                <c:pt idx="241">
                  <c:v>-6.1782554406723307</c:v>
                </c:pt>
                <c:pt idx="242">
                  <c:v>-6.5444812954712566</c:v>
                </c:pt>
                <c:pt idx="243">
                  <c:v>-6.9034938519554458</c:v>
                </c:pt>
                <c:pt idx="244">
                  <c:v>-7.5041246604337744</c:v>
                </c:pt>
                <c:pt idx="245">
                  <c:v>-7.6269189289467079</c:v>
                </c:pt>
                <c:pt idx="246">
                  <c:v>-7.2471051099269204</c:v>
                </c:pt>
                <c:pt idx="247">
                  <c:v>-6.8798218748371909</c:v>
                </c:pt>
                <c:pt idx="248">
                  <c:v>-6.4633050245024606</c:v>
                </c:pt>
                <c:pt idx="249">
                  <c:v>-6.372925254748381</c:v>
                </c:pt>
                <c:pt idx="250">
                  <c:v>-6.4885536824393171</c:v>
                </c:pt>
                <c:pt idx="251">
                  <c:v>-7.0499794985753113</c:v>
                </c:pt>
                <c:pt idx="252">
                  <c:v>-7.64739082413017</c:v>
                </c:pt>
                <c:pt idx="253">
                  <c:v>-7.757420113633259</c:v>
                </c:pt>
                <c:pt idx="254">
                  <c:v>-7.384878371335418</c:v>
                </c:pt>
                <c:pt idx="255">
                  <c:v>-7.0511658979581986</c:v>
                </c:pt>
                <c:pt idx="256">
                  <c:v>-6.680661142804837</c:v>
                </c:pt>
                <c:pt idx="257">
                  <c:v>-7.2922884522970719</c:v>
                </c:pt>
                <c:pt idx="258">
                  <c:v>-8.3884494037683339</c:v>
                </c:pt>
                <c:pt idx="259">
                  <c:v>-8.4612908037935313</c:v>
                </c:pt>
                <c:pt idx="260">
                  <c:v>-8.5907654152565271</c:v>
                </c:pt>
                <c:pt idx="261">
                  <c:v>-8.2173988888360299</c:v>
                </c:pt>
                <c:pt idx="262">
                  <c:v>-7.8494017017823126</c:v>
                </c:pt>
                <c:pt idx="263">
                  <c:v>-7.4823402607628404</c:v>
                </c:pt>
                <c:pt idx="264">
                  <c:v>-7.1122990231037306</c:v>
                </c:pt>
                <c:pt idx="265">
                  <c:v>-7.7257244435217558</c:v>
                </c:pt>
                <c:pt idx="266">
                  <c:v>-8.3379273167649188</c:v>
                </c:pt>
                <c:pt idx="267">
                  <c:v>-8.9494386455638733</c:v>
                </c:pt>
                <c:pt idx="268">
                  <c:v>-8.5844138719491383</c:v>
                </c:pt>
                <c:pt idx="269">
                  <c:v>-8.224473448643451</c:v>
                </c:pt>
                <c:pt idx="270">
                  <c:v>-7.8580794838173924</c:v>
                </c:pt>
                <c:pt idx="271">
                  <c:v>-8.9683362472909494</c:v>
                </c:pt>
                <c:pt idx="272">
                  <c:v>-8.615522870664563</c:v>
                </c:pt>
                <c:pt idx="273">
                  <c:v>-8.747945845464173</c:v>
                </c:pt>
                <c:pt idx="274">
                  <c:v>-8.8875937004833645</c:v>
                </c:pt>
                <c:pt idx="275">
                  <c:v>-9.009452162444461</c:v>
                </c:pt>
                <c:pt idx="276">
                  <c:v>-8.6586082533824964</c:v>
                </c:pt>
                <c:pt idx="277">
                  <c:v>-8.7918550888362574</c:v>
                </c:pt>
                <c:pt idx="278">
                  <c:v>-8.4568307944422827</c:v>
                </c:pt>
                <c:pt idx="279">
                  <c:v>-8.1036501017272258</c:v>
                </c:pt>
                <c:pt idx="280">
                  <c:v>-8.7351403032130293</c:v>
                </c:pt>
                <c:pt idx="281">
                  <c:v>-8.8852024910088687</c:v>
                </c:pt>
                <c:pt idx="282">
                  <c:v>-8.5449334156632801</c:v>
                </c:pt>
                <c:pt idx="283">
                  <c:v>-8.2112106780268448</c:v>
                </c:pt>
                <c:pt idx="284">
                  <c:v>-8.368469332639819</c:v>
                </c:pt>
                <c:pt idx="285">
                  <c:v>-8.5143968983559404</c:v>
                </c:pt>
                <c:pt idx="286">
                  <c:v>-9.6577198873249301</c:v>
                </c:pt>
                <c:pt idx="287">
                  <c:v>-9.318568238390867</c:v>
                </c:pt>
                <c:pt idx="288">
                  <c:v>-8.99535611121388</c:v>
                </c:pt>
                <c:pt idx="289">
                  <c:v>-8.6697383720918992</c:v>
                </c:pt>
                <c:pt idx="290">
                  <c:v>-8.3390676191436626</c:v>
                </c:pt>
                <c:pt idx="291">
                  <c:v>-8.0171626648122754</c:v>
                </c:pt>
                <c:pt idx="292">
                  <c:v>-7.6965064100423461</c:v>
                </c:pt>
                <c:pt idx="293">
                  <c:v>-7.3803512596470853</c:v>
                </c:pt>
                <c:pt idx="294">
                  <c:v>-8.0311818163332589</c:v>
                </c:pt>
                <c:pt idx="295">
                  <c:v>-8.2116530609135481</c:v>
                </c:pt>
                <c:pt idx="296">
                  <c:v>-8.8788417815146374</c:v>
                </c:pt>
                <c:pt idx="297">
                  <c:v>-9.0601591709100475</c:v>
                </c:pt>
                <c:pt idx="298">
                  <c:v>-8.7604820377676376</c:v>
                </c:pt>
                <c:pt idx="299">
                  <c:v>-8.4581918058658729</c:v>
                </c:pt>
                <c:pt idx="300">
                  <c:v>-8.1709007242115703</c:v>
                </c:pt>
                <c:pt idx="301">
                  <c:v>-8.3629323944308425</c:v>
                </c:pt>
                <c:pt idx="302">
                  <c:v>-8.5636477823477577</c:v>
                </c:pt>
                <c:pt idx="303">
                  <c:v>-8.2778840310633939</c:v>
                </c:pt>
                <c:pt idx="304">
                  <c:v>-8.4805278858353503</c:v>
                </c:pt>
                <c:pt idx="305">
                  <c:v>-8.1944092078081141</c:v>
                </c:pt>
                <c:pt idx="306">
                  <c:v>-8.4017354515739129</c:v>
                </c:pt>
                <c:pt idx="307">
                  <c:v>-8.12623626417097</c:v>
                </c:pt>
                <c:pt idx="308">
                  <c:v>-8.3366550480760324</c:v>
                </c:pt>
                <c:pt idx="309">
                  <c:v>-8.5461910868973803</c:v>
                </c:pt>
                <c:pt idx="310">
                  <c:v>-8.2744658514605334</c:v>
                </c:pt>
                <c:pt idx="311">
                  <c:v>-8.5054916477277303</c:v>
                </c:pt>
                <c:pt idx="312">
                  <c:v>-8.246926792586315</c:v>
                </c:pt>
                <c:pt idx="313">
                  <c:v>-7.9531115402142589</c:v>
                </c:pt>
                <c:pt idx="314">
                  <c:v>-7.702263211839572</c:v>
                </c:pt>
                <c:pt idx="315">
                  <c:v>-8.4307025580977069</c:v>
                </c:pt>
                <c:pt idx="316">
                  <c:v>-8.2074987587782431</c:v>
                </c:pt>
                <c:pt idx="317">
                  <c:v>-7.964967775465766</c:v>
                </c:pt>
                <c:pt idx="318">
                  <c:v>-7.7243137642186497</c:v>
                </c:pt>
                <c:pt idx="319">
                  <c:v>-8.4661200423640963</c:v>
                </c:pt>
                <c:pt idx="320">
                  <c:v>-8.2335581363980594</c:v>
                </c:pt>
                <c:pt idx="321">
                  <c:v>-8.0053992931181881</c:v>
                </c:pt>
                <c:pt idx="322">
                  <c:v>-7.7529137604027341</c:v>
                </c:pt>
                <c:pt idx="323">
                  <c:v>-8.0208313484033198</c:v>
                </c:pt>
                <c:pt idx="324">
                  <c:v>-8.2924527158648473</c:v>
                </c:pt>
                <c:pt idx="325">
                  <c:v>-8.079758414958583</c:v>
                </c:pt>
                <c:pt idx="326">
                  <c:v>-7.8680055062656251</c:v>
                </c:pt>
                <c:pt idx="327">
                  <c:v>-7.6582753313224359</c:v>
                </c:pt>
                <c:pt idx="328">
                  <c:v>-7.9472584169542424</c:v>
                </c:pt>
                <c:pt idx="329">
                  <c:v>-8.2350218257694152</c:v>
                </c:pt>
                <c:pt idx="330">
                  <c:v>-8.0439282996727641</c:v>
                </c:pt>
                <c:pt idx="331">
                  <c:v>-7.8732039749153486</c:v>
                </c:pt>
                <c:pt idx="332">
                  <c:v>-8.3992694907944525</c:v>
                </c:pt>
                <c:pt idx="333">
                  <c:v>-8.4574955125357363</c:v>
                </c:pt>
                <c:pt idx="334">
                  <c:v>-8.2783133762579908</c:v>
                </c:pt>
                <c:pt idx="335">
                  <c:v>-8.1089440566497473</c:v>
                </c:pt>
                <c:pt idx="336">
                  <c:v>-7.936688365704093</c:v>
                </c:pt>
                <c:pt idx="337">
                  <c:v>-8.0206345726036758</c:v>
                </c:pt>
                <c:pt idx="338">
                  <c:v>-8.3509132114521449</c:v>
                </c:pt>
                <c:pt idx="339">
                  <c:v>-8.4343999189864576</c:v>
                </c:pt>
                <c:pt idx="340">
                  <c:v>-8.2806347431725555</c:v>
                </c:pt>
                <c:pt idx="341">
                  <c:v>-8.1299191361649008</c:v>
                </c:pt>
                <c:pt idx="342">
                  <c:v>-7.9879322590069322</c:v>
                </c:pt>
                <c:pt idx="343">
                  <c:v>-7.8470463207404748</c:v>
                </c:pt>
                <c:pt idx="344">
                  <c:v>-7.7134753191055623</c:v>
                </c:pt>
                <c:pt idx="345">
                  <c:v>-8.057459874282813</c:v>
                </c:pt>
                <c:pt idx="346">
                  <c:v>-7.9436822920793944</c:v>
                </c:pt>
                <c:pt idx="347">
                  <c:v>-7.8214267229328058</c:v>
                </c:pt>
                <c:pt idx="348">
                  <c:v>-7.7017717789506648</c:v>
                </c:pt>
                <c:pt idx="349">
                  <c:v>-7.5742738424092906</c:v>
                </c:pt>
                <c:pt idx="350">
                  <c:v>-7.466933666363488</c:v>
                </c:pt>
                <c:pt idx="351">
                  <c:v>-7.5992762125605404</c:v>
                </c:pt>
                <c:pt idx="352">
                  <c:v>-7.7520463267236721</c:v>
                </c:pt>
                <c:pt idx="353">
                  <c:v>-8.144843725395333</c:v>
                </c:pt>
                <c:pt idx="354">
                  <c:v>-8.055649905057976</c:v>
                </c:pt>
                <c:pt idx="355">
                  <c:v>-7.9683905631142551</c:v>
                </c:pt>
                <c:pt idx="356">
                  <c:v>-7.885918678183927</c:v>
                </c:pt>
                <c:pt idx="357">
                  <c:v>-7.8055844411480351</c:v>
                </c:pt>
                <c:pt idx="358">
                  <c:v>-7.733241269565454</c:v>
                </c:pt>
                <c:pt idx="359">
                  <c:v>-7.6627044996792293</c:v>
                </c:pt>
                <c:pt idx="360">
                  <c:v>-7.5990960833499344</c:v>
                </c:pt>
                <c:pt idx="361">
                  <c:v>-7.5406725736285978</c:v>
                </c:pt>
                <c:pt idx="362">
                  <c:v>-7.4866132666590701</c:v>
                </c:pt>
                <c:pt idx="363">
                  <c:v>-7.4362972050291489</c:v>
                </c:pt>
                <c:pt idx="364">
                  <c:v>-7.390663858379483</c:v>
                </c:pt>
                <c:pt idx="365">
                  <c:v>-7.35012590835737</c:v>
                </c:pt>
                <c:pt idx="366">
                  <c:v>-7.3134161178178871</c:v>
                </c:pt>
                <c:pt idx="367">
                  <c:v>-7.2820388544476913</c:v>
                </c:pt>
                <c:pt idx="368">
                  <c:v>-7.255094707985819</c:v>
                </c:pt>
                <c:pt idx="369">
                  <c:v>-7.2329119931673063</c:v>
                </c:pt>
                <c:pt idx="370">
                  <c:v>-7.2154287309687248</c:v>
                </c:pt>
                <c:pt idx="371">
                  <c:v>-7.2023192702719001</c:v>
                </c:pt>
                <c:pt idx="372">
                  <c:v>-7.1938993654285213</c:v>
                </c:pt>
                <c:pt idx="373">
                  <c:v>-7.1902119149727142</c:v>
                </c:pt>
                <c:pt idx="374">
                  <c:v>-7.1911140258242838</c:v>
                </c:pt>
                <c:pt idx="375">
                  <c:v>-7.1965667924209669</c:v>
                </c:pt>
                <c:pt idx="376">
                  <c:v>-7.2066741392629581</c:v>
                </c:pt>
                <c:pt idx="377">
                  <c:v>-7.2215691376090518</c:v>
                </c:pt>
                <c:pt idx="378">
                  <c:v>-7.2415761428481673</c:v>
                </c:pt>
                <c:pt idx="379">
                  <c:v>-7.2655233615495476</c:v>
                </c:pt>
                <c:pt idx="380">
                  <c:v>-7.2947411888267908</c:v>
                </c:pt>
                <c:pt idx="381">
                  <c:v>-7.3281086123822314</c:v>
                </c:pt>
                <c:pt idx="382">
                  <c:v>-7.3666290443599252</c:v>
                </c:pt>
                <c:pt idx="383">
                  <c:v>-7.4112411663096509</c:v>
                </c:pt>
                <c:pt idx="384">
                  <c:v>-7.4576570369702466</c:v>
                </c:pt>
                <c:pt idx="385">
                  <c:v>-7.511036469272085</c:v>
                </c:pt>
                <c:pt idx="386">
                  <c:v>-7.5679761474768839</c:v>
                </c:pt>
                <c:pt idx="387">
                  <c:v>-7.3792668651034026</c:v>
                </c:pt>
                <c:pt idx="388">
                  <c:v>-7.4432616803638254</c:v>
                </c:pt>
                <c:pt idx="389">
                  <c:v>-7.5133769994658186</c:v>
                </c:pt>
                <c:pt idx="390">
                  <c:v>-7.5888410995465563</c:v>
                </c:pt>
                <c:pt idx="391">
                  <c:v>-6.9478451462691586</c:v>
                </c:pt>
                <c:pt idx="392">
                  <c:v>-7.2737219584027741</c:v>
                </c:pt>
                <c:pt idx="393">
                  <c:v>-7.1113254931769836</c:v>
                </c:pt>
                <c:pt idx="394">
                  <c:v>-7.2064868720674937</c:v>
                </c:pt>
                <c:pt idx="395">
                  <c:v>-7.3037384276154711</c:v>
                </c:pt>
                <c:pt idx="396">
                  <c:v>-6.9273262062754952</c:v>
                </c:pt>
                <c:pt idx="397">
                  <c:v>-7.0346603642058554</c:v>
                </c:pt>
                <c:pt idx="398">
                  <c:v>-7.1465062823324814</c:v>
                </c:pt>
                <c:pt idx="399">
                  <c:v>-7.2625218551552626</c:v>
                </c:pt>
                <c:pt idx="400">
                  <c:v>-7.1435230454913707</c:v>
                </c:pt>
                <c:pt idx="401">
                  <c:v>-7.2688333584616984</c:v>
                </c:pt>
                <c:pt idx="402">
                  <c:v>-7.3964343806288966</c:v>
                </c:pt>
                <c:pt idx="403">
                  <c:v>-7.0411395169240549</c:v>
                </c:pt>
                <c:pt idx="404">
                  <c:v>-6.9304467867905331</c:v>
                </c:pt>
                <c:pt idx="405">
                  <c:v>-7.07228062888003</c:v>
                </c:pt>
                <c:pt idx="406">
                  <c:v>-6.7278855130359014</c:v>
                </c:pt>
                <c:pt idx="407">
                  <c:v>-6.3981848677133328</c:v>
                </c:pt>
                <c:pt idx="408">
                  <c:v>-6.5563627706806713</c:v>
                </c:pt>
                <c:pt idx="409">
                  <c:v>-6.7145653925687716</c:v>
                </c:pt>
                <c:pt idx="410">
                  <c:v>-6.8777908215003052</c:v>
                </c:pt>
                <c:pt idx="411">
                  <c:v>-7.0445014827549741</c:v>
                </c:pt>
                <c:pt idx="412">
                  <c:v>-7.2168923129155047</c:v>
                </c:pt>
                <c:pt idx="413">
                  <c:v>-7.3901775562764342</c:v>
                </c:pt>
                <c:pt idx="414">
                  <c:v>-6.8323696859033589</c:v>
                </c:pt>
                <c:pt idx="415">
                  <c:v>-6.7760958654990944</c:v>
                </c:pt>
                <c:pt idx="416">
                  <c:v>-6.9608540982708078</c:v>
                </c:pt>
                <c:pt idx="417">
                  <c:v>-6.4151804814215012</c:v>
                </c:pt>
                <c:pt idx="418">
                  <c:v>-6.3712064250140799</c:v>
                </c:pt>
                <c:pt idx="419">
                  <c:v>-6.570360219581147</c:v>
                </c:pt>
                <c:pt idx="420">
                  <c:v>-6.2815527736714429</c:v>
                </c:pt>
                <c:pt idx="421">
                  <c:v>-6.2538558148900023</c:v>
                </c:pt>
                <c:pt idx="422">
                  <c:v>-6.2199546604914957</c:v>
                </c:pt>
                <c:pt idx="423">
                  <c:v>-6.4338098063849003</c:v>
                </c:pt>
                <c:pt idx="424">
                  <c:v>-6.6570355615132826</c:v>
                </c:pt>
                <c:pt idx="425">
                  <c:v>-6.3912806977064918</c:v>
                </c:pt>
                <c:pt idx="426">
                  <c:v>-6.1180179044182736</c:v>
                </c:pt>
                <c:pt idx="427">
                  <c:v>-6.3507699746405208</c:v>
                </c:pt>
                <c:pt idx="428">
                  <c:v>-6.3723788459298731</c:v>
                </c:pt>
                <c:pt idx="429">
                  <c:v>-5.8855393611515368</c:v>
                </c:pt>
                <c:pt idx="430">
                  <c:v>-6.1252777841891302</c:v>
                </c:pt>
                <c:pt idx="431">
                  <c:v>-6.1192791355354998</c:v>
                </c:pt>
                <c:pt idx="432">
                  <c:v>-5.6346261893134297</c:v>
                </c:pt>
                <c:pt idx="433">
                  <c:v>-5.8939376482801933</c:v>
                </c:pt>
                <c:pt idx="434">
                  <c:v>-5.4109105887825137</c:v>
                </c:pt>
                <c:pt idx="435">
                  <c:v>-5.4273145843259982</c:v>
                </c:pt>
                <c:pt idx="436">
                  <c:v>-5.6982028357224408</c:v>
                </c:pt>
                <c:pt idx="437">
                  <c:v>-5.712124638505685</c:v>
                </c:pt>
                <c:pt idx="438">
                  <c:v>-5.2449566340995659</c:v>
                </c:pt>
                <c:pt idx="439">
                  <c:v>-5.5119459808491058</c:v>
                </c:pt>
                <c:pt idx="440">
                  <c:v>-5.7779299520389458</c:v>
                </c:pt>
                <c:pt idx="441">
                  <c:v>-5.5673594166034093</c:v>
                </c:pt>
                <c:pt idx="442">
                  <c:v>-5.3600813944082262</c:v>
                </c:pt>
                <c:pt idx="443">
                  <c:v>-5.6535189437100257</c:v>
                </c:pt>
                <c:pt idx="444">
                  <c:v>-5.7189143784372476</c:v>
                </c:pt>
                <c:pt idx="445">
                  <c:v>-4.7866226107251464</c:v>
                </c:pt>
                <c:pt idx="446">
                  <c:v>-5.0703081571208486</c:v>
                </c:pt>
                <c:pt idx="447">
                  <c:v>-4.8772761739813433</c:v>
                </c:pt>
                <c:pt idx="448">
                  <c:v>-4.9449557981474754</c:v>
                </c:pt>
                <c:pt idx="449">
                  <c:v>-5.0059918574471416</c:v>
                </c:pt>
                <c:pt idx="450">
                  <c:v>-5.3004996628634444</c:v>
                </c:pt>
                <c:pt idx="451">
                  <c:v>-4.6297680950339242</c:v>
                </c:pt>
                <c:pt idx="452">
                  <c:v>-4.9480070330570811</c:v>
                </c:pt>
                <c:pt idx="453">
                  <c:v>-4.7646981932701644</c:v>
                </c:pt>
                <c:pt idx="454">
                  <c:v>-4.5815266928296978</c:v>
                </c:pt>
                <c:pt idx="455">
                  <c:v>-4.4103922538005378</c:v>
                </c:pt>
                <c:pt idx="456">
                  <c:v>-4.7391591283446806</c:v>
                </c:pt>
                <c:pt idx="457">
                  <c:v>-4.0883354514105719</c:v>
                </c:pt>
                <c:pt idx="458">
                  <c:v>-3.6613270387431531</c:v>
                </c:pt>
                <c:pt idx="459">
                  <c:v>-3.7611577101855431</c:v>
                </c:pt>
                <c:pt idx="460">
                  <c:v>-3.6331582445708359</c:v>
                </c:pt>
                <c:pt idx="461">
                  <c:v>-3.4626637916720568</c:v>
                </c:pt>
                <c:pt idx="462">
                  <c:v>-3.3050680111957722</c:v>
                </c:pt>
                <c:pt idx="463">
                  <c:v>-3.1331410633758878</c:v>
                </c:pt>
                <c:pt idx="464">
                  <c:v>-3.226366265843168</c:v>
                </c:pt>
                <c:pt idx="465">
                  <c:v>-3.0789561657872042</c:v>
                </c:pt>
                <c:pt idx="466">
                  <c:v>-2.6855286158896381</c:v>
                </c:pt>
                <c:pt idx="467">
                  <c:v>-3.0266328966306868</c:v>
                </c:pt>
                <c:pt idx="468">
                  <c:v>-3.397202638541017</c:v>
                </c:pt>
                <c:pt idx="469">
                  <c:v>-3.256911092092182</c:v>
                </c:pt>
                <c:pt idx="470">
                  <c:v>-2.5950763836425348</c:v>
                </c:pt>
                <c:pt idx="471">
                  <c:v>-2.3896863410389528</c:v>
                </c:pt>
                <c:pt idx="472">
                  <c:v>-2.0073827287549051</c:v>
                </c:pt>
                <c:pt idx="473">
                  <c:v>-1.616817751641989</c:v>
                </c:pt>
                <c:pt idx="474">
                  <c:v>-1.719742028051471</c:v>
                </c:pt>
                <c:pt idx="475">
                  <c:v>-2.0723475461081189</c:v>
                </c:pt>
                <c:pt idx="476">
                  <c:v>-2.1707429317905</c:v>
                </c:pt>
                <c:pt idx="477">
                  <c:v>-2.0447061444541248</c:v>
                </c:pt>
                <c:pt idx="478">
                  <c:v>-1.415434251439194</c:v>
                </c:pt>
                <c:pt idx="479">
                  <c:v>-0.80957195215012234</c:v>
                </c:pt>
                <c:pt idx="480">
                  <c:v>-0.6837523054479675</c:v>
                </c:pt>
                <c:pt idx="481">
                  <c:v>-0.79311465925330538</c:v>
                </c:pt>
                <c:pt idx="482">
                  <c:v>-0.92077972781162032</c:v>
                </c:pt>
                <c:pt idx="483">
                  <c:v>-0.79094207469839262</c:v>
                </c:pt>
                <c:pt idx="484">
                  <c:v>-0.95972526882373188</c:v>
                </c:pt>
                <c:pt idx="485">
                  <c:v>-1.322844956619875</c:v>
                </c:pt>
                <c:pt idx="486">
                  <c:v>-1.4420186543450479</c:v>
                </c:pt>
                <c:pt idx="487">
                  <c:v>-1.5757262346495371</c:v>
                </c:pt>
                <c:pt idx="488">
                  <c:v>-1.1993385804580039</c:v>
                </c:pt>
                <c:pt idx="489">
                  <c:v>-0.58793074755114105</c:v>
                </c:pt>
                <c:pt idx="490">
                  <c:v>0.99390189992678302</c:v>
                </c:pt>
                <c:pt idx="491">
                  <c:v>1.114420308092448</c:v>
                </c:pt>
                <c:pt idx="492">
                  <c:v>0.74407332191523778</c:v>
                </c:pt>
                <c:pt idx="493">
                  <c:v>0.3775413326292778</c:v>
                </c:pt>
                <c:pt idx="494">
                  <c:v>0.73656048633262117</c:v>
                </c:pt>
                <c:pt idx="495">
                  <c:v>0.60893624843464522</c:v>
                </c:pt>
                <c:pt idx="496">
                  <c:v>0.73162938307667957</c:v>
                </c:pt>
                <c:pt idx="497">
                  <c:v>1.306465897481331</c:v>
                </c:pt>
                <c:pt idx="498">
                  <c:v>2.3911870768811099</c:v>
                </c:pt>
                <c:pt idx="499">
                  <c:v>2.5089481193366652</c:v>
                </c:pt>
                <c:pt idx="500">
                  <c:v>2.868231767588497</c:v>
                </c:pt>
                <c:pt idx="501">
                  <c:v>2.7468598030867071</c:v>
                </c:pt>
                <c:pt idx="502">
                  <c:v>2.3753177419662421</c:v>
                </c:pt>
                <c:pt idx="503">
                  <c:v>2.9815709019611059</c:v>
                </c:pt>
                <c:pt idx="504">
                  <c:v>3.592427627067309</c:v>
                </c:pt>
                <c:pt idx="505">
                  <c:v>3.9540457102843618</c:v>
                </c:pt>
                <c:pt idx="506">
                  <c:v>4.073925933802002</c:v>
                </c:pt>
                <c:pt idx="507">
                  <c:v>3.942021274769004</c:v>
                </c:pt>
                <c:pt idx="508">
                  <c:v>3.5688247024847328</c:v>
                </c:pt>
                <c:pt idx="509">
                  <c:v>3.6795916973839269</c:v>
                </c:pt>
                <c:pt idx="510">
                  <c:v>3.569777701566565</c:v>
                </c:pt>
                <c:pt idx="511">
                  <c:v>3.6761629458428469</c:v>
                </c:pt>
                <c:pt idx="512">
                  <c:v>4.7718547875301454</c:v>
                </c:pt>
                <c:pt idx="513">
                  <c:v>5.1488203141864659</c:v>
                </c:pt>
                <c:pt idx="514">
                  <c:v>6.7331889647831824</c:v>
                </c:pt>
                <c:pt idx="515">
                  <c:v>6.8510450476484834</c:v>
                </c:pt>
                <c:pt idx="516">
                  <c:v>6.5503565846349971</c:v>
                </c:pt>
                <c:pt idx="517">
                  <c:v>6.2167569171418933</c:v>
                </c:pt>
                <c:pt idx="518">
                  <c:v>5.8377764645361054</c:v>
                </c:pt>
                <c:pt idx="519">
                  <c:v>5.4854599015473724</c:v>
                </c:pt>
                <c:pt idx="520">
                  <c:v>6.0921205877260007</c:v>
                </c:pt>
                <c:pt idx="521">
                  <c:v>6.7297057865152397</c:v>
                </c:pt>
                <c:pt idx="522">
                  <c:v>7.3344950235698292</c:v>
                </c:pt>
                <c:pt idx="523">
                  <c:v>6.9683596636890428</c:v>
                </c:pt>
                <c:pt idx="524">
                  <c:v>6.8716824850801288</c:v>
                </c:pt>
                <c:pt idx="525">
                  <c:v>7.2506102900250804</c:v>
                </c:pt>
                <c:pt idx="526">
                  <c:v>7.3830304970458513</c:v>
                </c:pt>
                <c:pt idx="527">
                  <c:v>7.7305907865090688</c:v>
                </c:pt>
                <c:pt idx="528">
                  <c:v>7.62582141688344</c:v>
                </c:pt>
                <c:pt idx="529">
                  <c:v>7.2847993097184087</c:v>
                </c:pt>
                <c:pt idx="530">
                  <c:v>7.4326428874309443</c:v>
                </c:pt>
                <c:pt idx="531">
                  <c:v>8.5398829155905958</c:v>
                </c:pt>
                <c:pt idx="532">
                  <c:v>9.1695723572258743</c:v>
                </c:pt>
                <c:pt idx="533">
                  <c:v>8.8487237498382569</c:v>
                </c:pt>
                <c:pt idx="534">
                  <c:v>8.5013022368875824</c:v>
                </c:pt>
                <c:pt idx="535">
                  <c:v>8.1472215596495374</c:v>
                </c:pt>
                <c:pt idx="536">
                  <c:v>7.8208343434164647</c:v>
                </c:pt>
                <c:pt idx="537">
                  <c:v>7.4975012627887168</c:v>
                </c:pt>
                <c:pt idx="538">
                  <c:v>7.1637361366165493</c:v>
                </c:pt>
                <c:pt idx="539">
                  <c:v>8.3049102824889758</c:v>
                </c:pt>
                <c:pt idx="540">
                  <c:v>8.4552711703523187</c:v>
                </c:pt>
                <c:pt idx="541">
                  <c:v>8.5909432650322657</c:v>
                </c:pt>
                <c:pt idx="542">
                  <c:v>8.7648356687371773</c:v>
                </c:pt>
                <c:pt idx="543">
                  <c:v>8.448289101880718</c:v>
                </c:pt>
                <c:pt idx="544">
                  <c:v>8.6226808530065142</c:v>
                </c:pt>
                <c:pt idx="545">
                  <c:v>8.7779141923343218</c:v>
                </c:pt>
                <c:pt idx="546">
                  <c:v>8.4723176332437333</c:v>
                </c:pt>
                <c:pt idx="547">
                  <c:v>8.1636014902151572</c:v>
                </c:pt>
                <c:pt idx="548">
                  <c:v>7.8529787474831352</c:v>
                </c:pt>
                <c:pt idx="549">
                  <c:v>8.5241963072693494</c:v>
                </c:pt>
                <c:pt idx="550">
                  <c:v>8.7058721812670967</c:v>
                </c:pt>
                <c:pt idx="551">
                  <c:v>8.3987356886070756</c:v>
                </c:pt>
                <c:pt idx="552">
                  <c:v>8.1110117685859109</c:v>
                </c:pt>
                <c:pt idx="553">
                  <c:v>7.8155415308362421</c:v>
                </c:pt>
                <c:pt idx="554">
                  <c:v>7.5252427117005709</c:v>
                </c:pt>
                <c:pt idx="555">
                  <c:v>7.9767841098768599</c:v>
                </c:pt>
                <c:pt idx="556">
                  <c:v>8.4208233677479285</c:v>
                </c:pt>
                <c:pt idx="557">
                  <c:v>8.6324808645607476</c:v>
                </c:pt>
                <c:pt idx="558">
                  <c:v>8.3449664757508799</c:v>
                </c:pt>
                <c:pt idx="559">
                  <c:v>8.563248745336395</c:v>
                </c:pt>
                <c:pt idx="560">
                  <c:v>8.2633761491060511</c:v>
                </c:pt>
                <c:pt idx="561">
                  <c:v>7.9919715917588974</c:v>
                </c:pt>
                <c:pt idx="562">
                  <c:v>7.7276088332061903</c:v>
                </c:pt>
                <c:pt idx="563">
                  <c:v>7.46202001051671</c:v>
                </c:pt>
                <c:pt idx="564">
                  <c:v>8.1778084561918121</c:v>
                </c:pt>
                <c:pt idx="565">
                  <c:v>7.9205480949233902</c:v>
                </c:pt>
                <c:pt idx="566">
                  <c:v>8.6478343474897201</c:v>
                </c:pt>
                <c:pt idx="567">
                  <c:v>8.4002566998792219</c:v>
                </c:pt>
                <c:pt idx="568">
                  <c:v>8.1505121180617124</c:v>
                </c:pt>
                <c:pt idx="569">
                  <c:v>7.9052501540570574</c:v>
                </c:pt>
                <c:pt idx="570">
                  <c:v>7.6624233994440516</c:v>
                </c:pt>
                <c:pt idx="571">
                  <c:v>7.4292876596204556</c:v>
                </c:pt>
                <c:pt idx="572">
                  <c:v>8.1811568038433222</c:v>
                </c:pt>
                <c:pt idx="573">
                  <c:v>7.9537410594591336</c:v>
                </c:pt>
                <c:pt idx="574">
                  <c:v>8.6848708026079322</c:v>
                </c:pt>
                <c:pt idx="575">
                  <c:v>8.4599773875733746</c:v>
                </c:pt>
                <c:pt idx="576">
                  <c:v>8.2420379324181141</c:v>
                </c:pt>
                <c:pt idx="577">
                  <c:v>8.0310922216079774</c:v>
                </c:pt>
                <c:pt idx="578">
                  <c:v>7.8256681011914679</c:v>
                </c:pt>
                <c:pt idx="579">
                  <c:v>8.107716053147854</c:v>
                </c:pt>
                <c:pt idx="580">
                  <c:v>7.9055531538231349</c:v>
                </c:pt>
                <c:pt idx="581">
                  <c:v>8.2010628868159046</c:v>
                </c:pt>
                <c:pt idx="582">
                  <c:v>7.9996977569168877</c:v>
                </c:pt>
                <c:pt idx="583">
                  <c:v>8.3038157609372121</c:v>
                </c:pt>
                <c:pt idx="584">
                  <c:v>8.1184390502545654</c:v>
                </c:pt>
                <c:pt idx="585">
                  <c:v>7.9364161290614419</c:v>
                </c:pt>
                <c:pt idx="586">
                  <c:v>7.7581630034815561</c:v>
                </c:pt>
                <c:pt idx="587">
                  <c:v>8.0647807241978029</c:v>
                </c:pt>
                <c:pt idx="588">
                  <c:v>8.3857271434300173</c:v>
                </c:pt>
                <c:pt idx="589">
                  <c:v>8.4693628577372095</c:v>
                </c:pt>
                <c:pt idx="590">
                  <c:v>8.5460329192947171</c:v>
                </c:pt>
                <c:pt idx="591">
                  <c:v>8.3758969562745591</c:v>
                </c:pt>
                <c:pt idx="592">
                  <c:v>8.2227602196652612</c:v>
                </c:pt>
                <c:pt idx="593">
                  <c:v>8.0732312410385276</c:v>
                </c:pt>
                <c:pt idx="594">
                  <c:v>7.9319811621313789</c:v>
                </c:pt>
                <c:pt idx="595">
                  <c:v>7.7898915280273542</c:v>
                </c:pt>
                <c:pt idx="596">
                  <c:v>7.6556337955311022</c:v>
                </c:pt>
                <c:pt idx="597">
                  <c:v>7.5266788411798444</c:v>
                </c:pt>
                <c:pt idx="598">
                  <c:v>8.1397517966709501</c:v>
                </c:pt>
                <c:pt idx="599">
                  <c:v>8.0181721928575911</c:v>
                </c:pt>
                <c:pt idx="600">
                  <c:v>7.8991250556781134</c:v>
                </c:pt>
                <c:pt idx="601">
                  <c:v>7.7877920739728674</c:v>
                </c:pt>
                <c:pt idx="602">
                  <c:v>7.917693108901247</c:v>
                </c:pt>
                <c:pt idx="603">
                  <c:v>7.7996431679935796</c:v>
                </c:pt>
                <c:pt idx="604">
                  <c:v>7.7018436232997942</c:v>
                </c:pt>
                <c:pt idx="605">
                  <c:v>7.606932623803516</c:v>
                </c:pt>
                <c:pt idx="606">
                  <c:v>7.5155341410820711</c:v>
                </c:pt>
                <c:pt idx="607">
                  <c:v>7.4281445866891858</c:v>
                </c:pt>
                <c:pt idx="608">
                  <c:v>7.3454893179562077</c:v>
                </c:pt>
                <c:pt idx="609">
                  <c:v>7.269036367488809</c:v>
                </c:pt>
                <c:pt idx="610">
                  <c:v>7.1959448697816129</c:v>
                </c:pt>
                <c:pt idx="611">
                  <c:v>7.3776990247175007</c:v>
                </c:pt>
                <c:pt idx="612">
                  <c:v>7.5532239508427068</c:v>
                </c:pt>
                <c:pt idx="613">
                  <c:v>7.4949144794893243</c:v>
                </c:pt>
                <c:pt idx="614">
                  <c:v>7.4403706200447317</c:v>
                </c:pt>
                <c:pt idx="615">
                  <c:v>7.3900723670466419</c:v>
                </c:pt>
                <c:pt idx="616">
                  <c:v>7.3443084537876473</c:v>
                </c:pt>
                <c:pt idx="617">
                  <c:v>7.2977670299464137</c:v>
                </c:pt>
                <c:pt idx="618">
                  <c:v>7.2620442683864326</c:v>
                </c:pt>
                <c:pt idx="619">
                  <c:v>7.2313621470882046</c:v>
                </c:pt>
                <c:pt idx="620">
                  <c:v>7.2049118031899013</c:v>
                </c:pt>
                <c:pt idx="621">
                  <c:v>7.1824731874586263</c:v>
                </c:pt>
                <c:pt idx="622">
                  <c:v>7.1650860055668346</c:v>
                </c:pt>
                <c:pt idx="623">
                  <c:v>7.1519427402784856</c:v>
                </c:pt>
                <c:pt idx="624">
                  <c:v>7.1438971554712651</c:v>
                </c:pt>
                <c:pt idx="625">
                  <c:v>7.1401957640195093</c:v>
                </c:pt>
                <c:pt idx="626">
                  <c:v>7.1411654629541488</c:v>
                </c:pt>
                <c:pt idx="627">
                  <c:v>7.1467194666880829</c:v>
                </c:pt>
                <c:pt idx="628">
                  <c:v>7.1568375023682478</c:v>
                </c:pt>
                <c:pt idx="629">
                  <c:v>7.1716792157481422</c:v>
                </c:pt>
                <c:pt idx="630">
                  <c:v>7.1915503913062082</c:v>
                </c:pt>
                <c:pt idx="631">
                  <c:v>7.2153934040853471</c:v>
                </c:pt>
                <c:pt idx="632">
                  <c:v>7.2443744120827924</c:v>
                </c:pt>
                <c:pt idx="633">
                  <c:v>7.2775149425215631</c:v>
                </c:pt>
                <c:pt idx="634">
                  <c:v>7.3201497658473613</c:v>
                </c:pt>
                <c:pt idx="635">
                  <c:v>7.3632017815252908</c:v>
                </c:pt>
                <c:pt idx="636">
                  <c:v>7.4105046066064943</c:v>
                </c:pt>
                <c:pt idx="637">
                  <c:v>7.4619671475423957</c:v>
                </c:pt>
                <c:pt idx="638">
                  <c:v>7.5185831180043436</c:v>
                </c:pt>
                <c:pt idx="639">
                  <c:v>7.3404882707406642</c:v>
                </c:pt>
                <c:pt idx="640">
                  <c:v>7.1575740424202081</c:v>
                </c:pt>
                <c:pt idx="641">
                  <c:v>7.2274418903113968</c:v>
                </c:pt>
                <c:pt idx="642">
                  <c:v>7.3008107456381737</c:v>
                </c:pt>
                <c:pt idx="643">
                  <c:v>6.890390871156356</c:v>
                </c:pt>
                <c:pt idx="644">
                  <c:v>7.2257434141557164</c:v>
                </c:pt>
                <c:pt idx="645">
                  <c:v>7.0626022304869309</c:v>
                </c:pt>
                <c:pt idx="646">
                  <c:v>7.1548633221561033</c:v>
                </c:pt>
                <c:pt idx="647">
                  <c:v>7.2648199716950757</c:v>
                </c:pt>
                <c:pt idx="648">
                  <c:v>7.36494778760391</c:v>
                </c:pt>
                <c:pt idx="649">
                  <c:v>6.9815374003808586</c:v>
                </c:pt>
                <c:pt idx="650">
                  <c:v>7.0920661039699411</c:v>
                </c:pt>
                <c:pt idx="651">
                  <c:v>7.2082384802831996</c:v>
                </c:pt>
                <c:pt idx="652">
                  <c:v>6.840450623840411</c:v>
                </c:pt>
                <c:pt idx="653">
                  <c:v>6.9626551856515277</c:v>
                </c:pt>
                <c:pt idx="654">
                  <c:v>6.850960714390439</c:v>
                </c:pt>
                <c:pt idx="655">
                  <c:v>6.7340201373663859</c:v>
                </c:pt>
                <c:pt idx="656">
                  <c:v>6.8701088637616996</c:v>
                </c:pt>
                <c:pt idx="657">
                  <c:v>7.0133994309801011</c:v>
                </c:pt>
                <c:pt idx="658">
                  <c:v>7.1593219569362816</c:v>
                </c:pt>
                <c:pt idx="659">
                  <c:v>6.5786582920580798</c:v>
                </c:pt>
                <c:pt idx="660">
                  <c:v>6.5077948415353717</c:v>
                </c:pt>
                <c:pt idx="661">
                  <c:v>6.6667053748479077</c:v>
                </c:pt>
                <c:pt idx="662">
                  <c:v>6.8299449308771614</c:v>
                </c:pt>
                <c:pt idx="663">
                  <c:v>6.9947606806401268</c:v>
                </c:pt>
                <c:pt idx="664">
                  <c:v>6.9143325008676584</c:v>
                </c:pt>
                <c:pt idx="665">
                  <c:v>6.845977067526249</c:v>
                </c:pt>
                <c:pt idx="666">
                  <c:v>6.5341229082508514</c:v>
                </c:pt>
                <c:pt idx="667">
                  <c:v>6.722228037493025</c:v>
                </c:pt>
                <c:pt idx="668">
                  <c:v>6.9078668062806372</c:v>
                </c:pt>
                <c:pt idx="669">
                  <c:v>6.3939673027671384</c:v>
                </c:pt>
                <c:pt idx="670">
                  <c:v>6.3421718129526141</c:v>
                </c:pt>
                <c:pt idx="671">
                  <c:v>6.5378701495167633</c:v>
                </c:pt>
                <c:pt idx="672">
                  <c:v>6.749273636427219</c:v>
                </c:pt>
                <c:pt idx="673">
                  <c:v>6.4607992340521463</c:v>
                </c:pt>
                <c:pt idx="674">
                  <c:v>6.6704617216290956</c:v>
                </c:pt>
                <c:pt idx="675">
                  <c:v>6.3958587423880724</c:v>
                </c:pt>
                <c:pt idx="676">
                  <c:v>6.6143784592556756</c:v>
                </c:pt>
                <c:pt idx="677">
                  <c:v>6.5977329927645343</c:v>
                </c:pt>
                <c:pt idx="678">
                  <c:v>6.0804183519918524</c:v>
                </c:pt>
                <c:pt idx="679">
                  <c:v>5.5824503478294218</c:v>
                </c:pt>
                <c:pt idx="680">
                  <c:v>5.5732952402090206</c:v>
                </c:pt>
                <c:pt idx="681">
                  <c:v>5.8091842951918693</c:v>
                </c:pt>
                <c:pt idx="682">
                  <c:v>6.0518630269348108</c:v>
                </c:pt>
                <c:pt idx="683">
                  <c:v>5.8041848238669047</c:v>
                </c:pt>
                <c:pt idx="684">
                  <c:v>5.5606194834109894</c:v>
                </c:pt>
                <c:pt idx="685">
                  <c:v>5.8118742221932109</c:v>
                </c:pt>
                <c:pt idx="686">
                  <c:v>5.1160938406958536</c:v>
                </c:pt>
                <c:pt idx="687">
                  <c:v>5.3753888300463757</c:v>
                </c:pt>
                <c:pt idx="688">
                  <c:v>5.6373839792854454</c:v>
                </c:pt>
                <c:pt idx="689">
                  <c:v>5.4189931258974298</c:v>
                </c:pt>
                <c:pt idx="690">
                  <c:v>5.1888925438841653</c:v>
                </c:pt>
                <c:pt idx="691">
                  <c:v>5.4634319106624929</c:v>
                </c:pt>
                <c:pt idx="692">
                  <c:v>5.7363821487771958</c:v>
                </c:pt>
                <c:pt idx="693">
                  <c:v>6.0175641166841132</c:v>
                </c:pt>
                <c:pt idx="694">
                  <c:v>5.8074997343230734</c:v>
                </c:pt>
                <c:pt idx="695">
                  <c:v>5.5961859715211384</c:v>
                </c:pt>
                <c:pt idx="696">
                  <c:v>5.4042642668120493</c:v>
                </c:pt>
                <c:pt idx="697">
                  <c:v>4.7006733128833824</c:v>
                </c:pt>
                <c:pt idx="698">
                  <c:v>5.0012278997283204</c:v>
                </c:pt>
                <c:pt idx="699">
                  <c:v>4.8056223892586729</c:v>
                </c:pt>
                <c:pt idx="700">
                  <c:v>4.6096043384220309</c:v>
                </c:pt>
                <c:pt idx="701">
                  <c:v>4.9128680409473873</c:v>
                </c:pt>
                <c:pt idx="702">
                  <c:v>4.762712895229086</c:v>
                </c:pt>
                <c:pt idx="703">
                  <c:v>4.8272423196552134</c:v>
                </c:pt>
                <c:pt idx="704">
                  <c:v>4.8832670040798547</c:v>
                </c:pt>
                <c:pt idx="705">
                  <c:v>4.2129543534057214</c:v>
                </c:pt>
                <c:pt idx="706">
                  <c:v>4.0368025241660206</c:v>
                </c:pt>
                <c:pt idx="707">
                  <c:v>4.3530735629683326</c:v>
                </c:pt>
                <c:pt idx="708">
                  <c:v>3.9391177390967731</c:v>
                </c:pt>
                <c:pt idx="709">
                  <c:v>4.013997929473291</c:v>
                </c:pt>
                <c:pt idx="710">
                  <c:v>3.3584827992063002</c:v>
                </c:pt>
                <c:pt idx="711">
                  <c:v>3.4364454624020908</c:v>
                </c:pt>
                <c:pt idx="712">
                  <c:v>3.56755396555458</c:v>
                </c:pt>
                <c:pt idx="713">
                  <c:v>2.913373293923343</c:v>
                </c:pt>
                <c:pt idx="714">
                  <c:v>3.2417873652042739</c:v>
                </c:pt>
                <c:pt idx="715">
                  <c:v>2.5964513818720998</c:v>
                </c:pt>
                <c:pt idx="716">
                  <c:v>2.9326066888937992</c:v>
                </c:pt>
                <c:pt idx="717">
                  <c:v>2.2994682859719688</c:v>
                </c:pt>
                <c:pt idx="718">
                  <c:v>2.642039943481294</c:v>
                </c:pt>
                <c:pt idx="719">
                  <c:v>2.4874569212727948</c:v>
                </c:pt>
                <c:pt idx="720">
                  <c:v>1.856679803763484</c:v>
                </c:pt>
                <c:pt idx="721">
                  <c:v>2.2028458412930121</c:v>
                </c:pt>
                <c:pt idx="722">
                  <c:v>2.0675316927960519</c:v>
                </c:pt>
                <c:pt idx="723">
                  <c:v>1.4337798331497851</c:v>
                </c:pt>
                <c:pt idx="724">
                  <c:v>1.783780161109576</c:v>
                </c:pt>
                <c:pt idx="725">
                  <c:v>1.901073022003956</c:v>
                </c:pt>
                <c:pt idx="726">
                  <c:v>1.5150490699755179</c:v>
                </c:pt>
                <c:pt idx="727">
                  <c:v>1.397486259319408</c:v>
                </c:pt>
                <c:pt idx="728">
                  <c:v>0.77103670471724683</c:v>
                </c:pt>
                <c:pt idx="729">
                  <c:v>1.1326823549325551</c:v>
                </c:pt>
                <c:pt idx="730">
                  <c:v>1.001625800853944</c:v>
                </c:pt>
                <c:pt idx="731">
                  <c:v>0.8706145269483585</c:v>
                </c:pt>
                <c:pt idx="732">
                  <c:v>0.75064022815197973</c:v>
                </c:pt>
                <c:pt idx="733">
                  <c:v>0.37926270191964312</c:v>
                </c:pt>
                <c:pt idx="734">
                  <c:v>3.7470643578529921E-3</c:v>
                </c:pt>
                <c:pt idx="735">
                  <c:v>-0.1144010257223584</c:v>
                </c:pt>
                <c:pt idx="736">
                  <c:v>-0.67549107733445624</c:v>
                </c:pt>
                <c:pt idx="737">
                  <c:v>-0.56566947309397619</c:v>
                </c:pt>
                <c:pt idx="738">
                  <c:v>-0.68866925362925713</c:v>
                </c:pt>
                <c:pt idx="739">
                  <c:v>-1.05835066721896</c:v>
                </c:pt>
                <c:pt idx="740">
                  <c:v>-0.94090896151755032</c:v>
                </c:pt>
                <c:pt idx="741">
                  <c:v>-1.304852907864529</c:v>
                </c:pt>
                <c:pt idx="742">
                  <c:v>-0.9435306580032119</c:v>
                </c:pt>
                <c:pt idx="743">
                  <c:v>-0.81259202098938488</c:v>
                </c:pt>
                <c:pt idx="744">
                  <c:v>-1.667970777354483</c:v>
                </c:pt>
                <c:pt idx="745">
                  <c:v>-2.2646487928727481</c:v>
                </c:pt>
                <c:pt idx="746">
                  <c:v>-3.3644676948164398</c:v>
                </c:pt>
                <c:pt idx="747">
                  <c:v>-3.6807075760512902</c:v>
                </c:pt>
                <c:pt idx="748">
                  <c:v>-4.0522666139285226</c:v>
                </c:pt>
                <c:pt idx="749">
                  <c:v>-3.672650967677356</c:v>
                </c:pt>
                <c:pt idx="750">
                  <c:v>-3.7914228162807859</c:v>
                </c:pt>
                <c:pt idx="751">
                  <c:v>-3.4213668864343418</c:v>
                </c:pt>
                <c:pt idx="752">
                  <c:v>-4.023070396695033</c:v>
                </c:pt>
                <c:pt idx="753">
                  <c:v>-3.649470357043739</c:v>
                </c:pt>
                <c:pt idx="754">
                  <c:v>-3.2833316578899172</c:v>
                </c:pt>
                <c:pt idx="755">
                  <c:v>-3.644782729135287</c:v>
                </c:pt>
                <c:pt idx="756">
                  <c:v>-4.5015682666698069</c:v>
                </c:pt>
                <c:pt idx="757">
                  <c:v>-4.3760769141537708</c:v>
                </c:pt>
                <c:pt idx="758">
                  <c:v>-4.2556545792534166</c:v>
                </c:pt>
                <c:pt idx="759">
                  <c:v>-4.8523016595025581</c:v>
                </c:pt>
                <c:pt idx="760">
                  <c:v>-4.9275504026008576</c:v>
                </c:pt>
                <c:pt idx="761">
                  <c:v>-5.5299500031480022</c:v>
                </c:pt>
                <c:pt idx="762">
                  <c:v>-5.1701390778334257</c:v>
                </c:pt>
                <c:pt idx="763">
                  <c:v>-5.2912399189058732</c:v>
                </c:pt>
                <c:pt idx="764">
                  <c:v>-4.9259799488527278</c:v>
                </c:pt>
                <c:pt idx="765">
                  <c:v>-5.5388139964526886</c:v>
                </c:pt>
                <c:pt idx="766">
                  <c:v>-5.178617042155949</c:v>
                </c:pt>
                <c:pt idx="767">
                  <c:v>-5.307350940113011</c:v>
                </c:pt>
                <c:pt idx="768">
                  <c:v>-6.1599778810312102</c:v>
                </c:pt>
                <c:pt idx="769">
                  <c:v>-6.5373048652304391</c:v>
                </c:pt>
                <c:pt idx="770">
                  <c:v>-6.1679362832224882</c:v>
                </c:pt>
                <c:pt idx="771">
                  <c:v>-5.7630267266693807</c:v>
                </c:pt>
                <c:pt idx="772">
                  <c:v>-5.8910306867863511</c:v>
                </c:pt>
                <c:pt idx="773">
                  <c:v>-6.0158721823657544</c:v>
                </c:pt>
                <c:pt idx="774">
                  <c:v>-6.1450619816488512</c:v>
                </c:pt>
                <c:pt idx="775">
                  <c:v>-5.7965981947921676</c:v>
                </c:pt>
                <c:pt idx="776">
                  <c:v>-5.4279376527409076</c:v>
                </c:pt>
                <c:pt idx="777">
                  <c:v>-5.0908673331609151</c:v>
                </c:pt>
                <c:pt idx="778">
                  <c:v>-5.720358765003823</c:v>
                </c:pt>
                <c:pt idx="779">
                  <c:v>-6.8396983044902413</c:v>
                </c:pt>
                <c:pt idx="780">
                  <c:v>-6.9870997547710658</c:v>
                </c:pt>
                <c:pt idx="781">
                  <c:v>-7.6235951802959363</c:v>
                </c:pt>
                <c:pt idx="782">
                  <c:v>-7.2348885219725076</c:v>
                </c:pt>
                <c:pt idx="783">
                  <c:v>-6.8954981295696456</c:v>
                </c:pt>
                <c:pt idx="784">
                  <c:v>-6.5538362588381602</c:v>
                </c:pt>
                <c:pt idx="785">
                  <c:v>-6.216187187299326</c:v>
                </c:pt>
                <c:pt idx="786">
                  <c:v>-6.3618210099351984</c:v>
                </c:pt>
                <c:pt idx="787">
                  <c:v>-6.0270199183357818</c:v>
                </c:pt>
                <c:pt idx="788">
                  <c:v>-6.1850586963987126</c:v>
                </c:pt>
                <c:pt idx="789">
                  <c:v>-6.3449872241091194</c:v>
                </c:pt>
                <c:pt idx="790">
                  <c:v>-6.5124702846800631</c:v>
                </c:pt>
                <c:pt idx="791">
                  <c:v>-7.1234643495236867</c:v>
                </c:pt>
                <c:pt idx="792">
                  <c:v>-6.7985728828141134</c:v>
                </c:pt>
                <c:pt idx="793">
                  <c:v>-6.4787847357244894</c:v>
                </c:pt>
                <c:pt idx="794">
                  <c:v>-6.6468021827504202</c:v>
                </c:pt>
                <c:pt idx="795">
                  <c:v>-6.3274645058007764</c:v>
                </c:pt>
                <c:pt idx="796">
                  <c:v>-6.5000351790732651</c:v>
                </c:pt>
                <c:pt idx="797">
                  <c:v>-6.6750935134048888</c:v>
                </c:pt>
                <c:pt idx="798">
                  <c:v>-6.3675317440550288</c:v>
                </c:pt>
                <c:pt idx="799">
                  <c:v>-6.0549096993776894</c:v>
                </c:pt>
                <c:pt idx="800">
                  <c:v>-6.2437427174537277</c:v>
                </c:pt>
                <c:pt idx="801">
                  <c:v>-6.4217040537939027</c:v>
                </c:pt>
                <c:pt idx="802">
                  <c:v>-6.6101456966158594</c:v>
                </c:pt>
                <c:pt idx="803">
                  <c:v>-6.2830743985932287</c:v>
                </c:pt>
                <c:pt idx="804">
                  <c:v>-5.9819405378682831</c:v>
                </c:pt>
                <c:pt idx="805">
                  <c:v>-6.1769226952283702</c:v>
                </c:pt>
                <c:pt idx="806">
                  <c:v>-5.8897791167330098</c:v>
                </c:pt>
                <c:pt idx="807">
                  <c:v>-6.0973500668011704</c:v>
                </c:pt>
                <c:pt idx="808">
                  <c:v>-5.8115016400820849</c:v>
                </c:pt>
                <c:pt idx="809">
                  <c:v>-6.5126171729933802</c:v>
                </c:pt>
                <c:pt idx="810">
                  <c:v>-7.2194396417728228</c:v>
                </c:pt>
                <c:pt idx="811">
                  <c:v>-6.9411415139141752</c:v>
                </c:pt>
                <c:pt idx="812">
                  <c:v>-6.6695226454595797</c:v>
                </c:pt>
                <c:pt idx="813">
                  <c:v>-6.3969123619212516</c:v>
                </c:pt>
                <c:pt idx="814">
                  <c:v>-6.1281167712934348</c:v>
                </c:pt>
                <c:pt idx="815">
                  <c:v>-5.8669857462944037</c:v>
                </c:pt>
                <c:pt idx="816">
                  <c:v>-6.1008060969681486</c:v>
                </c:pt>
                <c:pt idx="817">
                  <c:v>-5.8503844211691316</c:v>
                </c:pt>
                <c:pt idx="818">
                  <c:v>-5.5956954648576627</c:v>
                </c:pt>
                <c:pt idx="819">
                  <c:v>-5.8431042240358826</c:v>
                </c:pt>
                <c:pt idx="820">
                  <c:v>-6.0908033921907432</c:v>
                </c:pt>
                <c:pt idx="821">
                  <c:v>-6.326944824511898</c:v>
                </c:pt>
                <c:pt idx="822">
                  <c:v>-6.0876503994338407</c:v>
                </c:pt>
                <c:pt idx="823">
                  <c:v>-6.3434157381323288</c:v>
                </c:pt>
                <c:pt idx="824">
                  <c:v>-6.1174419622347003</c:v>
                </c:pt>
                <c:pt idx="825">
                  <c:v>-5.8891831974106523</c:v>
                </c:pt>
                <c:pt idx="826">
                  <c:v>-5.6653289994896241</c:v>
                </c:pt>
                <c:pt idx="827">
                  <c:v>-6.1853149993001466</c:v>
                </c:pt>
                <c:pt idx="828">
                  <c:v>-6.2080826334797763</c:v>
                </c:pt>
                <c:pt idx="829">
                  <c:v>-5.9978909884963372</c:v>
                </c:pt>
                <c:pt idx="830">
                  <c:v>-5.7876520798157998</c:v>
                </c:pt>
                <c:pt idx="831">
                  <c:v>-5.5849793301170081</c:v>
                </c:pt>
                <c:pt idx="832">
                  <c:v>-6.3438285528404066</c:v>
                </c:pt>
                <c:pt idx="833">
                  <c:v>-6.151017932766905</c:v>
                </c:pt>
                <c:pt idx="834">
                  <c:v>-5.9597700291544413</c:v>
                </c:pt>
                <c:pt idx="835">
                  <c:v>-5.7727600385541749</c:v>
                </c:pt>
                <c:pt idx="836">
                  <c:v>-5.5876973716796394</c:v>
                </c:pt>
                <c:pt idx="837">
                  <c:v>-5.4105542203358823</c:v>
                </c:pt>
                <c:pt idx="838">
                  <c:v>-5.2343124624534312</c:v>
                </c:pt>
                <c:pt idx="839">
                  <c:v>-5.5535076821851703</c:v>
                </c:pt>
                <c:pt idx="840">
                  <c:v>-5.8743677390860896</c:v>
                </c:pt>
                <c:pt idx="841">
                  <c:v>-5.7143750635251038</c:v>
                </c:pt>
                <c:pt idx="842">
                  <c:v>-5.5574915448661528</c:v>
                </c:pt>
                <c:pt idx="843">
                  <c:v>-5.4037240000312323</c:v>
                </c:pt>
                <c:pt idx="844">
                  <c:v>-5.2539993532535902</c:v>
                </c:pt>
                <c:pt idx="845">
                  <c:v>-5.5988920418510446</c:v>
                </c:pt>
                <c:pt idx="846">
                  <c:v>-5.4562671274545593</c:v>
                </c:pt>
                <c:pt idx="847">
                  <c:v>-5.3049216084260209</c:v>
                </c:pt>
                <c:pt idx="848">
                  <c:v>-5.1712607764313887</c:v>
                </c:pt>
                <c:pt idx="849">
                  <c:v>-5.0442212644077387</c:v>
                </c:pt>
                <c:pt idx="850">
                  <c:v>-5.162031335736458</c:v>
                </c:pt>
                <c:pt idx="851">
                  <c:v>-5.2921701743103986</c:v>
                </c:pt>
                <c:pt idx="852">
                  <c:v>-5.6574338955839778</c:v>
                </c:pt>
                <c:pt idx="853">
                  <c:v>-5.5466131971474084</c:v>
                </c:pt>
                <c:pt idx="854">
                  <c:v>-5.4415582252939743</c:v>
                </c:pt>
                <c:pt idx="855">
                  <c:v>-5.3399145996713528</c:v>
                </c:pt>
                <c:pt idx="856">
                  <c:v>-5.2420984966722557</c:v>
                </c:pt>
                <c:pt idx="857">
                  <c:v>-5.1496367688287137</c:v>
                </c:pt>
                <c:pt idx="858">
                  <c:v>-5.0600114077861056</c:v>
                </c:pt>
                <c:pt idx="859">
                  <c:v>-4.9772989513399608</c:v>
                </c:pt>
                <c:pt idx="860">
                  <c:v>-4.8894059355265398</c:v>
                </c:pt>
                <c:pt idx="861">
                  <c:v>-4.8163835339160244</c:v>
                </c:pt>
                <c:pt idx="862">
                  <c:v>-4.7476157727955686</c:v>
                </c:pt>
                <c:pt idx="863">
                  <c:v>-4.6823295032527383</c:v>
                </c:pt>
                <c:pt idx="864">
                  <c:v>-4.6234859460516384</c:v>
                </c:pt>
                <c:pt idx="865">
                  <c:v>-4.5669833272814628</c:v>
                </c:pt>
                <c:pt idx="866">
                  <c:v>-4.5153353902592812</c:v>
                </c:pt>
                <c:pt idx="867">
                  <c:v>-4.4682663320669889</c:v>
                </c:pt>
                <c:pt idx="868">
                  <c:v>-4.9112938044012404</c:v>
                </c:pt>
                <c:pt idx="869">
                  <c:v>-4.8748369295938554</c:v>
                </c:pt>
                <c:pt idx="870">
                  <c:v>-4.8415613016364816</c:v>
                </c:pt>
                <c:pt idx="871">
                  <c:v>-4.8130495358136471</c:v>
                </c:pt>
                <c:pt idx="872">
                  <c:v>-4.7896879371076366</c:v>
                </c:pt>
                <c:pt idx="873">
                  <c:v>-4.7707860133737512</c:v>
                </c:pt>
                <c:pt idx="874">
                  <c:v>-4.7560323968597018</c:v>
                </c:pt>
                <c:pt idx="875">
                  <c:v>-4.7462904848145664</c:v>
                </c:pt>
                <c:pt idx="876">
                  <c:v>-4.7409917809799893</c:v>
                </c:pt>
                <c:pt idx="877">
                  <c:v>-4.7402698891047024</c:v>
                </c:pt>
                <c:pt idx="878">
                  <c:v>-4.7442493611395884</c:v>
                </c:pt>
                <c:pt idx="879">
                  <c:v>-4.7528764028231123</c:v>
                </c:pt>
                <c:pt idx="880">
                  <c:v>-4.765884425286707</c:v>
                </c:pt>
                <c:pt idx="881">
                  <c:v>-4.7861425516382567</c:v>
                </c:pt>
                <c:pt idx="882">
                  <c:v>-4.8089127064486519</c:v>
                </c:pt>
                <c:pt idx="883">
                  <c:v>-4.8366702334746137</c:v>
                </c:pt>
                <c:pt idx="884">
                  <c:v>-4.8697008504617472</c:v>
                </c:pt>
                <c:pt idx="885">
                  <c:v>-4.9056935973766613</c:v>
                </c:pt>
                <c:pt idx="886">
                  <c:v>-4.9472265103812063</c:v>
                </c:pt>
                <c:pt idx="887">
                  <c:v>-4.5029340177892294</c:v>
                </c:pt>
                <c:pt idx="888">
                  <c:v>-4.5540149448855942</c:v>
                </c:pt>
                <c:pt idx="889">
                  <c:v>-4.6087307315289996</c:v>
                </c:pt>
                <c:pt idx="890">
                  <c:v>-4.6684409442108148</c:v>
                </c:pt>
                <c:pt idx="891">
                  <c:v>-4.7343386261750169</c:v>
                </c:pt>
                <c:pt idx="892">
                  <c:v>-4.8020122963378071</c:v>
                </c:pt>
                <c:pt idx="893">
                  <c:v>-4.8746534603059084</c:v>
                </c:pt>
                <c:pt idx="894">
                  <c:v>-4.9521311408723818</c:v>
                </c:pt>
                <c:pt idx="895">
                  <c:v>-5.0452610844171488</c:v>
                </c:pt>
                <c:pt idx="896">
                  <c:v>-4.6414218142411769</c:v>
                </c:pt>
                <c:pt idx="897">
                  <c:v>-4.7337520517163796</c:v>
                </c:pt>
                <c:pt idx="898">
                  <c:v>-4.5920620845090312</c:v>
                </c:pt>
                <c:pt idx="899">
                  <c:v>-4.4509481749942097</c:v>
                </c:pt>
                <c:pt idx="900">
                  <c:v>-4.5571276631171429</c:v>
                </c:pt>
                <c:pt idx="901">
                  <c:v>-4.666646950259512</c:v>
                </c:pt>
                <c:pt idx="902">
                  <c:v>-4.7813731781970361</c:v>
                </c:pt>
                <c:pt idx="903">
                  <c:v>-4.9013983923370006</c:v>
                </c:pt>
                <c:pt idx="904">
                  <c:v>-4.5361319333110899</c:v>
                </c:pt>
                <c:pt idx="905">
                  <c:v>-4.6596342722493418</c:v>
                </c:pt>
                <c:pt idx="906">
                  <c:v>-4.7917198226877602</c:v>
                </c:pt>
                <c:pt idx="907">
                  <c:v>-4.9286602565051609</c:v>
                </c:pt>
                <c:pt idx="908">
                  <c:v>-5.0724389795084406</c:v>
                </c:pt>
                <c:pt idx="909">
                  <c:v>-4.471534486026826</c:v>
                </c:pt>
                <c:pt idx="910">
                  <c:v>-4.8704172075410384</c:v>
                </c:pt>
                <c:pt idx="911">
                  <c:v>-4.5366200669111834</c:v>
                </c:pt>
                <c:pt idx="912">
                  <c:v>-4.6935096305831934</c:v>
                </c:pt>
                <c:pt idx="913">
                  <c:v>-4.8521952800843096</c:v>
                </c:pt>
                <c:pt idx="914">
                  <c:v>-4.2891055469914363</c:v>
                </c:pt>
                <c:pt idx="915">
                  <c:v>-4.2125367562769824</c:v>
                </c:pt>
                <c:pt idx="916">
                  <c:v>-4.3855829617389466</c:v>
                </c:pt>
                <c:pt idx="917">
                  <c:v>-4.5830643047156059</c:v>
                </c:pt>
                <c:pt idx="918">
                  <c:v>-4.7635612240404299</c:v>
                </c:pt>
                <c:pt idx="919">
                  <c:v>-3.973298887376806</c:v>
                </c:pt>
                <c:pt idx="920">
                  <c:v>-4.1582629625214693</c:v>
                </c:pt>
                <c:pt idx="921">
                  <c:v>-4.354941448066846</c:v>
                </c:pt>
                <c:pt idx="922">
                  <c:v>-4.550232950831905</c:v>
                </c:pt>
                <c:pt idx="923">
                  <c:v>-4.0251804385151431</c:v>
                </c:pt>
                <c:pt idx="924">
                  <c:v>-3.986951916924816</c:v>
                </c:pt>
                <c:pt idx="925">
                  <c:v>-4.1990717688003159</c:v>
                </c:pt>
                <c:pt idx="926">
                  <c:v>-3.920834543608009</c:v>
                </c:pt>
                <c:pt idx="927">
                  <c:v>-3.650688086779347</c:v>
                </c:pt>
                <c:pt idx="928">
                  <c:v>-3.3817715862237212</c:v>
                </c:pt>
                <c:pt idx="929">
                  <c:v>-3.608091566285069</c:v>
                </c:pt>
                <c:pt idx="930">
                  <c:v>-3.3480261762272652</c:v>
                </c:pt>
                <c:pt idx="931">
                  <c:v>-3.577557876479958</c:v>
                </c:pt>
                <c:pt idx="932">
                  <c:v>-3.5640593584821398</c:v>
                </c:pt>
                <c:pt idx="933">
                  <c:v>-3.10458376359334</c:v>
                </c:pt>
                <c:pt idx="934">
                  <c:v>-3.3482118402189092</c:v>
                </c:pt>
                <c:pt idx="935">
                  <c:v>-3.5960925092716138</c:v>
                </c:pt>
                <c:pt idx="936">
                  <c:v>-3.6013963472927202</c:v>
                </c:pt>
                <c:pt idx="937">
                  <c:v>-3.1179280093198258</c:v>
                </c:pt>
                <c:pt idx="938">
                  <c:v>-3.3696484949159782</c:v>
                </c:pt>
                <c:pt idx="939">
                  <c:v>-3.3937873869759581</c:v>
                </c:pt>
                <c:pt idx="940">
                  <c:v>-3.4099351621646719</c:v>
                </c:pt>
                <c:pt idx="941">
                  <c:v>-3.1837566337086831</c:v>
                </c:pt>
                <c:pt idx="942">
                  <c:v>-3.4520568130804459</c:v>
                </c:pt>
                <c:pt idx="943">
                  <c:v>-2.9911931893884121</c:v>
                </c:pt>
                <c:pt idx="944">
                  <c:v>-3.0260808408914528</c:v>
                </c:pt>
                <c:pt idx="945">
                  <c:v>-2.8163105469258771</c:v>
                </c:pt>
                <c:pt idx="946">
                  <c:v>-2.6084635365656941</c:v>
                </c:pt>
                <c:pt idx="947">
                  <c:v>-2.896066760691582</c:v>
                </c:pt>
                <c:pt idx="948">
                  <c:v>-3.2226681557515779</c:v>
                </c:pt>
                <c:pt idx="949">
                  <c:v>-3.257182890473743</c:v>
                </c:pt>
                <c:pt idx="950">
                  <c:v>-2.3276289337175058</c:v>
                </c:pt>
                <c:pt idx="951">
                  <c:v>-2.138354167250085</c:v>
                </c:pt>
                <c:pt idx="952">
                  <c:v>-1.950669728120104</c:v>
                </c:pt>
                <c:pt idx="953">
                  <c:v>-1.7638408089095921</c:v>
                </c:pt>
                <c:pt idx="954">
                  <c:v>-1.5903555132497471</c:v>
                </c:pt>
                <c:pt idx="955">
                  <c:v>-1.899206358073855</c:v>
                </c:pt>
                <c:pt idx="956">
                  <c:v>-2.207691176155592</c:v>
                </c:pt>
                <c:pt idx="957">
                  <c:v>-2.0296038207015101</c:v>
                </c:pt>
                <c:pt idx="958">
                  <c:v>-1.860271744431657</c:v>
                </c:pt>
                <c:pt idx="959">
                  <c:v>-0.70101957703133166</c:v>
                </c:pt>
                <c:pt idx="960">
                  <c:v>-1.0216260084019519</c:v>
                </c:pt>
                <c:pt idx="961">
                  <c:v>-0.61250609724768879</c:v>
                </c:pt>
                <c:pt idx="962">
                  <c:v>-0.94182246298063887</c:v>
                </c:pt>
                <c:pt idx="963">
                  <c:v>-1.3025574714070269</c:v>
                </c:pt>
                <c:pt idx="964">
                  <c:v>-1.3869282715390061</c:v>
                </c:pt>
                <c:pt idx="965">
                  <c:v>-0.73144631072088373</c:v>
                </c:pt>
                <c:pt idx="966">
                  <c:v>-0.58752634927942893</c:v>
                </c:pt>
                <c:pt idx="967">
                  <c:v>5.8589313593401471E-2</c:v>
                </c:pt>
                <c:pt idx="968">
                  <c:v>-0.28563799864257078</c:v>
                </c:pt>
                <c:pt idx="969">
                  <c:v>-0.618232725297716</c:v>
                </c:pt>
                <c:pt idx="970">
                  <c:v>2.3838331839456831E-2</c:v>
                </c:pt>
                <c:pt idx="971">
                  <c:v>-7.8473003500477034E-2</c:v>
                </c:pt>
                <c:pt idx="972">
                  <c:v>-0.17852611507412061</c:v>
                </c:pt>
                <c:pt idx="973">
                  <c:v>0.45853055300239021</c:v>
                </c:pt>
                <c:pt idx="974">
                  <c:v>0.1091249486232897</c:v>
                </c:pt>
                <c:pt idx="975">
                  <c:v>-0.23919634450844279</c:v>
                </c:pt>
                <c:pt idx="976">
                  <c:v>0.34087810105455668</c:v>
                </c:pt>
                <c:pt idx="977">
                  <c:v>0.96087882968984673</c:v>
                </c:pt>
                <c:pt idx="978">
                  <c:v>1.1043987672051261</c:v>
                </c:pt>
                <c:pt idx="979">
                  <c:v>0.99902464087840315</c:v>
                </c:pt>
                <c:pt idx="980">
                  <c:v>1.367366074978861</c:v>
                </c:pt>
                <c:pt idx="981">
                  <c:v>1.5058540193115419</c:v>
                </c:pt>
                <c:pt idx="982">
                  <c:v>2.1227770254864571</c:v>
                </c:pt>
                <c:pt idx="983">
                  <c:v>1.9954036625409799</c:v>
                </c:pt>
                <c:pt idx="984">
                  <c:v>1.8884650081405989</c:v>
                </c:pt>
                <c:pt idx="985">
                  <c:v>2.4946987182556062</c:v>
                </c:pt>
                <c:pt idx="986">
                  <c:v>2.6189986434832382</c:v>
                </c:pt>
                <c:pt idx="987">
                  <c:v>3.2361210286505302</c:v>
                </c:pt>
                <c:pt idx="988">
                  <c:v>3.3586659091573812</c:v>
                </c:pt>
                <c:pt idx="989">
                  <c:v>3.445316416773863</c:v>
                </c:pt>
                <c:pt idx="990">
                  <c:v>3.0759517720221941</c:v>
                </c:pt>
                <c:pt idx="991">
                  <c:v>2.9524649846939468</c:v>
                </c:pt>
                <c:pt idx="992">
                  <c:v>2.823050991120382</c:v>
                </c:pt>
                <c:pt idx="993">
                  <c:v>3.9328522937747441</c:v>
                </c:pt>
                <c:pt idx="994">
                  <c:v>4.5278156917190273</c:v>
                </c:pt>
                <c:pt idx="995">
                  <c:v>4.6339770348539844</c:v>
                </c:pt>
                <c:pt idx="996">
                  <c:v>4.5174270245939994</c:v>
                </c:pt>
                <c:pt idx="997">
                  <c:v>4.1421558169531068</c:v>
                </c:pt>
                <c:pt idx="998">
                  <c:v>3.770887933679461</c:v>
                </c:pt>
                <c:pt idx="999">
                  <c:v>3.645771046154664</c:v>
                </c:pt>
                <c:pt idx="1000">
                  <c:v>4.2563718811857143</c:v>
                </c:pt>
                <c:pt idx="1001">
                  <c:v>4.3800659489901079</c:v>
                </c:pt>
                <c:pt idx="1002">
                  <c:v>4.9831977729894419</c:v>
                </c:pt>
                <c:pt idx="1003">
                  <c:v>6.0712882921409204</c:v>
                </c:pt>
                <c:pt idx="1004">
                  <c:v>6.9242469944080227</c:v>
                </c:pt>
                <c:pt idx="1005">
                  <c:v>6.8037127694591666</c:v>
                </c:pt>
                <c:pt idx="1006">
                  <c:v>6.3885451435955076</c:v>
                </c:pt>
                <c:pt idx="1007">
                  <c:v>6.503839825774989</c:v>
                </c:pt>
                <c:pt idx="1008">
                  <c:v>6.3730786943921203</c:v>
                </c:pt>
                <c:pt idx="1009">
                  <c:v>7.2329969518344797</c:v>
                </c:pt>
                <c:pt idx="1010">
                  <c:v>7.8226997744660736</c:v>
                </c:pt>
                <c:pt idx="1011">
                  <c:v>7.9547667932170754</c:v>
                </c:pt>
                <c:pt idx="1012">
                  <c:v>8.3280713569748599</c:v>
                </c:pt>
                <c:pt idx="1013">
                  <c:v>8.6824632425722967</c:v>
                </c:pt>
                <c:pt idx="1014">
                  <c:v>9.3002227978893046</c:v>
                </c:pt>
                <c:pt idx="1015">
                  <c:v>9.6673791452348894</c:v>
                </c:pt>
                <c:pt idx="1016">
                  <c:v>10.03024104174237</c:v>
                </c:pt>
                <c:pt idx="1017">
                  <c:v>10.10740900365046</c:v>
                </c:pt>
                <c:pt idx="1018">
                  <c:v>9.7469268260271207</c:v>
                </c:pt>
                <c:pt idx="1019">
                  <c:v>9.3838547976572642</c:v>
                </c:pt>
                <c:pt idx="1020">
                  <c:v>9.0166429354599984</c:v>
                </c:pt>
                <c:pt idx="1021">
                  <c:v>8.6553858232452825</c:v>
                </c:pt>
                <c:pt idx="1022">
                  <c:v>8.7852395324534029</c:v>
                </c:pt>
                <c:pt idx="1023">
                  <c:v>9.4044333899767736</c:v>
                </c:pt>
                <c:pt idx="1024">
                  <c:v>9.7707016367095179</c:v>
                </c:pt>
                <c:pt idx="1025">
                  <c:v>9.4184214195272631</c:v>
                </c:pt>
                <c:pt idx="1026">
                  <c:v>9.7969415171060348</c:v>
                </c:pt>
                <c:pt idx="1027">
                  <c:v>10.90272848567427</c:v>
                </c:pt>
                <c:pt idx="1028">
                  <c:v>10.55633162463292</c:v>
                </c:pt>
                <c:pt idx="1029">
                  <c:v>10.19908582834614</c:v>
                </c:pt>
                <c:pt idx="1030">
                  <c:v>10.57747769690954</c:v>
                </c:pt>
                <c:pt idx="1031">
                  <c:v>10.439364268285431</c:v>
                </c:pt>
                <c:pt idx="1032">
                  <c:v>10.335251205946729</c:v>
                </c:pt>
                <c:pt idx="1033">
                  <c:v>10.23389920639471</c:v>
                </c:pt>
                <c:pt idx="1034">
                  <c:v>10.86432424375178</c:v>
                </c:pt>
                <c:pt idx="1035">
                  <c:v>10.99962089708445</c:v>
                </c:pt>
                <c:pt idx="1036">
                  <c:v>10.90552583673589</c:v>
                </c:pt>
                <c:pt idx="1037">
                  <c:v>11.3055213345536</c:v>
                </c:pt>
                <c:pt idx="1038">
                  <c:v>10.96761633501198</c:v>
                </c:pt>
                <c:pt idx="1039">
                  <c:v>10.636071251105649</c:v>
                </c:pt>
                <c:pt idx="1040">
                  <c:v>10.302854174910641</c:v>
                </c:pt>
                <c:pt idx="1041">
                  <c:v>10.451558652964589</c:v>
                </c:pt>
                <c:pt idx="1042">
                  <c:v>10.85807918802894</c:v>
                </c:pt>
                <c:pt idx="1043">
                  <c:v>10.77277751527892</c:v>
                </c:pt>
                <c:pt idx="1044">
                  <c:v>10.934140929828571</c:v>
                </c:pt>
                <c:pt idx="1045">
                  <c:v>11.587947553818889</c:v>
                </c:pt>
                <c:pt idx="1046">
                  <c:v>11.27702075611157</c:v>
                </c:pt>
                <c:pt idx="1047">
                  <c:v>10.960887337582511</c:v>
                </c:pt>
                <c:pt idx="1048">
                  <c:v>10.64652266422218</c:v>
                </c:pt>
                <c:pt idx="1049">
                  <c:v>10.337015674446899</c:v>
                </c:pt>
                <c:pt idx="1050">
                  <c:v>10.756328668270539</c:v>
                </c:pt>
                <c:pt idx="1051">
                  <c:v>10.695502094879981</c:v>
                </c:pt>
                <c:pt idx="1052">
                  <c:v>10.88462199918175</c:v>
                </c:pt>
                <c:pt idx="1053">
                  <c:v>11.07396218060771</c:v>
                </c:pt>
                <c:pt idx="1054">
                  <c:v>11.228277243841619</c:v>
                </c:pt>
                <c:pt idx="1055">
                  <c:v>10.942025148243911</c:v>
                </c:pt>
                <c:pt idx="1056">
                  <c:v>10.65046867225692</c:v>
                </c:pt>
                <c:pt idx="1057">
                  <c:v>10.353886119934611</c:v>
                </c:pt>
                <c:pt idx="1058">
                  <c:v>10.79706524854349</c:v>
                </c:pt>
                <c:pt idx="1059">
                  <c:v>10.74981474386418</c:v>
                </c:pt>
                <c:pt idx="1060">
                  <c:v>11.448193770141369</c:v>
                </c:pt>
                <c:pt idx="1061">
                  <c:v>11.65305040930795</c:v>
                </c:pt>
                <c:pt idx="1062">
                  <c:v>11.378170955725119</c:v>
                </c:pt>
                <c:pt idx="1063">
                  <c:v>11.105989917942111</c:v>
                </c:pt>
                <c:pt idx="1064">
                  <c:v>10.836194405469101</c:v>
                </c:pt>
                <c:pt idx="1065">
                  <c:v>10.57410246469968</c:v>
                </c:pt>
                <c:pt idx="1066">
                  <c:v>10.30602351462554</c:v>
                </c:pt>
                <c:pt idx="1067">
                  <c:v>11.027770039716</c:v>
                </c:pt>
                <c:pt idx="1068">
                  <c:v>10.77406304929211</c:v>
                </c:pt>
                <c:pt idx="1069">
                  <c:v>11.50164263517922</c:v>
                </c:pt>
                <c:pt idx="1070">
                  <c:v>11.25267131048231</c:v>
                </c:pt>
                <c:pt idx="1071">
                  <c:v>11.003421667328469</c:v>
                </c:pt>
                <c:pt idx="1072">
                  <c:v>10.759633556188311</c:v>
                </c:pt>
                <c:pt idx="1073">
                  <c:v>10.52838111352624</c:v>
                </c:pt>
                <c:pt idx="1074">
                  <c:v>10.786546323247689</c:v>
                </c:pt>
                <c:pt idx="1075">
                  <c:v>10.527123179042309</c:v>
                </c:pt>
                <c:pt idx="1076">
                  <c:v>10.780839453386649</c:v>
                </c:pt>
                <c:pt idx="1077">
                  <c:v>11.04647056594195</c:v>
                </c:pt>
                <c:pt idx="1078">
                  <c:v>10.830089742382279</c:v>
                </c:pt>
                <c:pt idx="1079">
                  <c:v>10.61321071885834</c:v>
                </c:pt>
                <c:pt idx="1080">
                  <c:v>10.39947193939132</c:v>
                </c:pt>
                <c:pt idx="1081">
                  <c:v>10.67992370428634</c:v>
                </c:pt>
                <c:pt idx="1082">
                  <c:v>10.722101481641641</c:v>
                </c:pt>
                <c:pt idx="1083">
                  <c:v>10.766044243581041</c:v>
                </c:pt>
                <c:pt idx="1084">
                  <c:v>10.56847652902991</c:v>
                </c:pt>
                <c:pt idx="1085">
                  <c:v>10.37468141055867</c:v>
                </c:pt>
                <c:pt idx="1086">
                  <c:v>10.674466234497521</c:v>
                </c:pt>
                <c:pt idx="1087">
                  <c:v>10.983478036999511</c:v>
                </c:pt>
                <c:pt idx="1088">
                  <c:v>10.80126981719812</c:v>
                </c:pt>
                <c:pt idx="1089">
                  <c:v>11.11598319748191</c:v>
                </c:pt>
                <c:pt idx="1090">
                  <c:v>10.945285201809179</c:v>
                </c:pt>
                <c:pt idx="1091">
                  <c:v>10.777038778854051</c:v>
                </c:pt>
                <c:pt idx="1092">
                  <c:v>10.610256035486531</c:v>
                </c:pt>
                <c:pt idx="1093">
                  <c:v>10.45168811773007</c:v>
                </c:pt>
                <c:pt idx="1094">
                  <c:v>10.297178034521281</c:v>
                </c:pt>
                <c:pt idx="1095">
                  <c:v>10.14114291076454</c:v>
                </c:pt>
                <c:pt idx="1096">
                  <c:v>10.48226670865594</c:v>
                </c:pt>
                <c:pt idx="1097">
                  <c:v>10.83217651635036</c:v>
                </c:pt>
                <c:pt idx="1098">
                  <c:v>10.694505049524761</c:v>
                </c:pt>
                <c:pt idx="1099">
                  <c:v>10.78355958936851</c:v>
                </c:pt>
                <c:pt idx="1100">
                  <c:v>10.668670603190719</c:v>
                </c:pt>
                <c:pt idx="1101">
                  <c:v>10.290733536918861</c:v>
                </c:pt>
                <c:pt idx="1102">
                  <c:v>10.16993063945276</c:v>
                </c:pt>
                <c:pt idx="1103">
                  <c:v>10.051603283251859</c:v>
                </c:pt>
                <c:pt idx="1104">
                  <c:v>10.431385810079551</c:v>
                </c:pt>
                <c:pt idx="1105">
                  <c:v>10.565327883813939</c:v>
                </c:pt>
                <c:pt idx="1106">
                  <c:v>10.461526888419909</c:v>
                </c:pt>
                <c:pt idx="1107">
                  <c:v>10.61161186457085</c:v>
                </c:pt>
                <c:pt idx="1108">
                  <c:v>10.51714511886178</c:v>
                </c:pt>
                <c:pt idx="1109">
                  <c:v>10.42658669260334</c:v>
                </c:pt>
                <c:pt idx="1110">
                  <c:v>10.342482472266139</c:v>
                </c:pt>
                <c:pt idx="1111">
                  <c:v>10.26186941567939</c:v>
                </c:pt>
                <c:pt idx="1112">
                  <c:v>10.185917524661649</c:v>
                </c:pt>
                <c:pt idx="1113">
                  <c:v>10.1146319153591</c:v>
                </c:pt>
                <c:pt idx="1114">
                  <c:v>10.046747524424021</c:v>
                </c:pt>
                <c:pt idx="1115">
                  <c:v>9.9837955875912456</c:v>
                </c:pt>
                <c:pt idx="1116">
                  <c:v>9.9254085790884119</c:v>
                </c:pt>
                <c:pt idx="1117">
                  <c:v>9.86746909709953</c:v>
                </c:pt>
                <c:pt idx="1118">
                  <c:v>9.8195807932022916</c:v>
                </c:pt>
                <c:pt idx="1119">
                  <c:v>10.016060739514691</c:v>
                </c:pt>
                <c:pt idx="1120">
                  <c:v>10.217328255501579</c:v>
                </c:pt>
                <c:pt idx="1121">
                  <c:v>10.182321879683171</c:v>
                </c:pt>
                <c:pt idx="1122">
                  <c:v>10.152659001641499</c:v>
                </c:pt>
                <c:pt idx="1123">
                  <c:v>10.127327617285429</c:v>
                </c:pt>
                <c:pt idx="1124">
                  <c:v>10.10670736255045</c:v>
                </c:pt>
                <c:pt idx="1125">
                  <c:v>10.09075034952258</c:v>
                </c:pt>
                <c:pt idx="1126">
                  <c:v>10.07893813129459</c:v>
                </c:pt>
                <c:pt idx="1127">
                  <c:v>10.07224031374871</c:v>
                </c:pt>
                <c:pt idx="1128">
                  <c:v>10.07000026534223</c:v>
                </c:pt>
                <c:pt idx="1129">
                  <c:v>10.072390210200719</c:v>
                </c:pt>
                <c:pt idx="1130">
                  <c:v>10.08064901904231</c:v>
                </c:pt>
                <c:pt idx="1131">
                  <c:v>10.091134245569179</c:v>
                </c:pt>
                <c:pt idx="1132">
                  <c:v>10.109258299834099</c:v>
                </c:pt>
                <c:pt idx="1133">
                  <c:v>10.13043794433491</c:v>
                </c:pt>
                <c:pt idx="1134">
                  <c:v>10.156829669836039</c:v>
                </c:pt>
                <c:pt idx="1135">
                  <c:v>10.187452956135431</c:v>
                </c:pt>
                <c:pt idx="1136">
                  <c:v>9.9828585357386714</c:v>
                </c:pt>
                <c:pt idx="1137">
                  <c:v>10.022681660220231</c:v>
                </c:pt>
                <c:pt idx="1138">
                  <c:v>10.06728534159592</c:v>
                </c:pt>
                <c:pt idx="1139">
                  <c:v>9.8769263618872998</c:v>
                </c:pt>
                <c:pt idx="1140">
                  <c:v>9.9306803342295069</c:v>
                </c:pt>
                <c:pt idx="1141">
                  <c:v>9.4985372936843504</c:v>
                </c:pt>
                <c:pt idx="1142">
                  <c:v>9.561330310977695</c:v>
                </c:pt>
                <c:pt idx="1143">
                  <c:v>9.6303210819707772</c:v>
                </c:pt>
                <c:pt idx="1144">
                  <c:v>9.7021804084826471</c:v>
                </c:pt>
                <c:pt idx="1145">
                  <c:v>9.2880238631028504</c:v>
                </c:pt>
                <c:pt idx="1146">
                  <c:v>9.6100465651733771</c:v>
                </c:pt>
                <c:pt idx="1147">
                  <c:v>9.6945916518604491</c:v>
                </c:pt>
                <c:pt idx="1148">
                  <c:v>9.5444957856470864</c:v>
                </c:pt>
                <c:pt idx="1149">
                  <c:v>9.6375283440294623</c:v>
                </c:pt>
                <c:pt idx="1150">
                  <c:v>9.749275518057388</c:v>
                </c:pt>
                <c:pt idx="1151">
                  <c:v>9.3646479480249951</c:v>
                </c:pt>
                <c:pt idx="1152">
                  <c:v>9.4723346932317725</c:v>
                </c:pt>
                <c:pt idx="1153">
                  <c:v>9.5831510312262083</c:v>
                </c:pt>
                <c:pt idx="1154">
                  <c:v>9.702726822812366</c:v>
                </c:pt>
                <c:pt idx="1155">
                  <c:v>9.8237488971628579</c:v>
                </c:pt>
                <c:pt idx="1156">
                  <c:v>9.4594197991536362</c:v>
                </c:pt>
                <c:pt idx="1157">
                  <c:v>9.5891212807755579</c:v>
                </c:pt>
                <c:pt idx="1158">
                  <c:v>9.2325902032822285</c:v>
                </c:pt>
                <c:pt idx="1159">
                  <c:v>9.3718150710053152</c:v>
                </c:pt>
                <c:pt idx="1160">
                  <c:v>9.2729848903246506</c:v>
                </c:pt>
                <c:pt idx="1161">
                  <c:v>9.1678010749827337</c:v>
                </c:pt>
                <c:pt idx="1162">
                  <c:v>9.3389185095668381</c:v>
                </c:pt>
                <c:pt idx="1163">
                  <c:v>9.4941170061115798</c:v>
                </c:pt>
                <c:pt idx="1164">
                  <c:v>9.41415008512935</c:v>
                </c:pt>
                <c:pt idx="1165">
                  <c:v>8.8377636762275387</c:v>
                </c:pt>
                <c:pt idx="1166">
                  <c:v>9.0032370852574815</c:v>
                </c:pt>
                <c:pt idx="1167">
                  <c:v>9.174267063184999</c:v>
                </c:pt>
                <c:pt idx="1168">
                  <c:v>9.1115336834484424</c:v>
                </c:pt>
                <c:pt idx="1169">
                  <c:v>8.5523307115963263</c:v>
                </c:pt>
                <c:pt idx="1170">
                  <c:v>8.7377048720478854</c:v>
                </c:pt>
                <c:pt idx="1171">
                  <c:v>8.9288386721768376</c:v>
                </c:pt>
                <c:pt idx="1172">
                  <c:v>9.1207126948541202</c:v>
                </c:pt>
                <c:pt idx="1173">
                  <c:v>9.3209606281115498</c:v>
                </c:pt>
                <c:pt idx="1174">
                  <c:v>9.5202258501148265</c:v>
                </c:pt>
                <c:pt idx="1175">
                  <c:v>8.7730086154963658</c:v>
                </c:pt>
                <c:pt idx="1176">
                  <c:v>8.9840666860346516</c:v>
                </c:pt>
                <c:pt idx="1177">
                  <c:v>9.2024332539994163</c:v>
                </c:pt>
                <c:pt idx="1178">
                  <c:v>9.4107223821592214</c:v>
                </c:pt>
                <c:pt idx="1179">
                  <c:v>8.6533567587555638</c:v>
                </c:pt>
                <c:pt idx="1180">
                  <c:v>8.8757807697540017</c:v>
                </c:pt>
                <c:pt idx="1181">
                  <c:v>9.1038516579770032</c:v>
                </c:pt>
                <c:pt idx="1182">
                  <c:v>8.3521787852164238</c:v>
                </c:pt>
                <c:pt idx="1183">
                  <c:v>8.5908011989759387</c:v>
                </c:pt>
                <c:pt idx="1184">
                  <c:v>8.8223074553421128</c:v>
                </c:pt>
                <c:pt idx="1185">
                  <c:v>8.0823014755770544</c:v>
                </c:pt>
                <c:pt idx="1186">
                  <c:v>8.3248088826101991</c:v>
                </c:pt>
                <c:pt idx="1187">
                  <c:v>8.6018671603842449</c:v>
                </c:pt>
                <c:pt idx="1188">
                  <c:v>8.3690288390511824</c:v>
                </c:pt>
                <c:pt idx="1189">
                  <c:v>8.1377228912792816</c:v>
                </c:pt>
                <c:pt idx="1190">
                  <c:v>8.3978156615072095</c:v>
                </c:pt>
                <c:pt idx="1191">
                  <c:v>7.9272803003696168</c:v>
                </c:pt>
                <c:pt idx="1192">
                  <c:v>7.957500460643459</c:v>
                </c:pt>
                <c:pt idx="1193">
                  <c:v>8.2255634211657167</c:v>
                </c:pt>
                <c:pt idx="1194">
                  <c:v>7.9963760284063312</c:v>
                </c:pt>
                <c:pt idx="1195">
                  <c:v>7.7800242675271107</c:v>
                </c:pt>
                <c:pt idx="1196">
                  <c:v>7.5695770172058729</c:v>
                </c:pt>
                <c:pt idx="1197">
                  <c:v>7.8543214417889402</c:v>
                </c:pt>
                <c:pt idx="1198">
                  <c:v>7.6452011576875947</c:v>
                </c:pt>
                <c:pt idx="1199">
                  <c:v>7.444213204656748</c:v>
                </c:pt>
                <c:pt idx="1200">
                  <c:v>7.7339906210694807</c:v>
                </c:pt>
                <c:pt idx="1201">
                  <c:v>7.0475832386526056</c:v>
                </c:pt>
                <c:pt idx="1202">
                  <c:v>7.3454629054125462</c:v>
                </c:pt>
                <c:pt idx="1203">
                  <c:v>6.7076326339273322</c:v>
                </c:pt>
                <c:pt idx="1204">
                  <c:v>7.0082588827918642</c:v>
                </c:pt>
                <c:pt idx="1205">
                  <c:v>7.31735740839801</c:v>
                </c:pt>
                <c:pt idx="1206">
                  <c:v>7.1305753991079968</c:v>
                </c:pt>
                <c:pt idx="1207">
                  <c:v>6.4532085799081216</c:v>
                </c:pt>
                <c:pt idx="1208">
                  <c:v>6.7724730243779314</c:v>
                </c:pt>
                <c:pt idx="1209">
                  <c:v>6.1026878147217474</c:v>
                </c:pt>
                <c:pt idx="1210">
                  <c:v>6.4144554000185536</c:v>
                </c:pt>
                <c:pt idx="1211">
                  <c:v>6.7322485802296939</c:v>
                </c:pt>
                <c:pt idx="1212">
                  <c:v>7.0587887772380924</c:v>
                </c:pt>
                <c:pt idx="1213">
                  <c:v>6.4000457117231804</c:v>
                </c:pt>
                <c:pt idx="1214">
                  <c:v>6.765798040371692</c:v>
                </c:pt>
                <c:pt idx="1215">
                  <c:v>6.1107010763375627</c:v>
                </c:pt>
                <c:pt idx="1216">
                  <c:v>5.9552417529021966</c:v>
                </c:pt>
                <c:pt idx="1217">
                  <c:v>6.2864724066738091</c:v>
                </c:pt>
                <c:pt idx="1218">
                  <c:v>6.6218111663528836</c:v>
                </c:pt>
                <c:pt idx="1219">
                  <c:v>5.9782102284950014</c:v>
                </c:pt>
                <c:pt idx="1220">
                  <c:v>5.8377599132002729</c:v>
                </c:pt>
                <c:pt idx="1221">
                  <c:v>5.197926735401353</c:v>
                </c:pt>
                <c:pt idx="1222">
                  <c:v>4.55321221584515</c:v>
                </c:pt>
                <c:pt idx="1223">
                  <c:v>4.9033742023764688</c:v>
                </c:pt>
                <c:pt idx="1224">
                  <c:v>4.7517416663446141</c:v>
                </c:pt>
                <c:pt idx="1225">
                  <c:v>4.1369166967269848</c:v>
                </c:pt>
                <c:pt idx="1226">
                  <c:v>3.508634583196923</c:v>
                </c:pt>
                <c:pt idx="1227">
                  <c:v>3.6468285054208418</c:v>
                </c:pt>
                <c:pt idx="1228">
                  <c:v>3.2751451958366</c:v>
                </c:pt>
                <c:pt idx="1229">
                  <c:v>3.6258967262664039</c:v>
                </c:pt>
                <c:pt idx="1230">
                  <c:v>3.7443367062710138</c:v>
                </c:pt>
                <c:pt idx="1231">
                  <c:v>2.8702133942194759</c:v>
                </c:pt>
                <c:pt idx="1232">
                  <c:v>2.7394503787393631</c:v>
                </c:pt>
                <c:pt idx="1233">
                  <c:v>2.6227631476185138</c:v>
                </c:pt>
                <c:pt idx="1234">
                  <c:v>2.48360733723591</c:v>
                </c:pt>
                <c:pt idx="1235">
                  <c:v>2.3578504273312721</c:v>
                </c:pt>
                <c:pt idx="1236">
                  <c:v>2.7208219277488008</c:v>
                </c:pt>
                <c:pt idx="1237">
                  <c:v>3.0863070290983639</c:v>
                </c:pt>
                <c:pt idx="1238">
                  <c:v>2.477364017596813</c:v>
                </c:pt>
                <c:pt idx="1239">
                  <c:v>2.3504397125720691</c:v>
                </c:pt>
                <c:pt idx="1240">
                  <c:v>1.743395369345436</c:v>
                </c:pt>
                <c:pt idx="1241">
                  <c:v>1.1298994618286999</c:v>
                </c:pt>
                <c:pt idx="1242">
                  <c:v>1.493823551438922</c:v>
                </c:pt>
                <c:pt idx="1243">
                  <c:v>1.388435099258075</c:v>
                </c:pt>
                <c:pt idx="1244">
                  <c:v>1.0152330053493019</c:v>
                </c:pt>
                <c:pt idx="1245">
                  <c:v>1.1488616827460161</c:v>
                </c:pt>
                <c:pt idx="1246">
                  <c:v>1.0295000707990449</c:v>
                </c:pt>
                <c:pt idx="1247">
                  <c:v>0.66902413271040473</c:v>
                </c:pt>
                <c:pt idx="1248">
                  <c:v>-0.41524692703428911</c:v>
                </c:pt>
                <c:pt idx="1249">
                  <c:v>-0.78166291218143158</c:v>
                </c:pt>
                <c:pt idx="1250">
                  <c:v>8.0326550952108278E-2</c:v>
                </c:pt>
                <c:pt idx="1251">
                  <c:v>0.44965471606690238</c:v>
                </c:pt>
                <c:pt idx="1252">
                  <c:v>0.37114178696249672</c:v>
                </c:pt>
                <c:pt idx="1253">
                  <c:v>0.26757009621130118</c:v>
                </c:pt>
                <c:pt idx="1254">
                  <c:v>-9.6466812456711182E-2</c:v>
                </c:pt>
                <c:pt idx="1255">
                  <c:v>-0.45486398841083542</c:v>
                </c:pt>
                <c:pt idx="1256">
                  <c:v>-0.32921329338756777</c:v>
                </c:pt>
                <c:pt idx="1257">
                  <c:v>-0.20683058427616169</c:v>
                </c:pt>
                <c:pt idx="1258">
                  <c:v>-0.32656805040242892</c:v>
                </c:pt>
                <c:pt idx="1259">
                  <c:v>-0.44242396214244201</c:v>
                </c:pt>
                <c:pt idx="1260">
                  <c:v>-7.2979736907825554E-2</c:v>
                </c:pt>
                <c:pt idx="1261">
                  <c:v>-0.19571573163268849</c:v>
                </c:pt>
                <c:pt idx="1262">
                  <c:v>-0.79989272253966703</c:v>
                </c:pt>
                <c:pt idx="1263">
                  <c:v>-0.91347215927262937</c:v>
                </c:pt>
                <c:pt idx="1264">
                  <c:v>-0.54964803505180271</c:v>
                </c:pt>
                <c:pt idx="1265">
                  <c:v>-0.4279664835744228</c:v>
                </c:pt>
                <c:pt idx="1266">
                  <c:v>-0.25208623503668548</c:v>
                </c:pt>
                <c:pt idx="1267">
                  <c:v>-0.87177030144569301</c:v>
                </c:pt>
                <c:pt idx="1268">
                  <c:v>-0.75660562457453295</c:v>
                </c:pt>
                <c:pt idx="1269">
                  <c:v>-1.119213792819195</c:v>
                </c:pt>
                <c:pt idx="1270">
                  <c:v>-1.2516307760331959</c:v>
                </c:pt>
                <c:pt idx="1271">
                  <c:v>-1.3774602141958641</c:v>
                </c:pt>
                <c:pt idx="1272">
                  <c:v>-1.0118400140251109</c:v>
                </c:pt>
                <c:pt idx="1273">
                  <c:v>-0.64147454841508988</c:v>
                </c:pt>
                <c:pt idx="1274">
                  <c:v>-0.28957712696310978</c:v>
                </c:pt>
                <c:pt idx="1275">
                  <c:v>-0.42465371037165772</c:v>
                </c:pt>
                <c:pt idx="1276">
                  <c:v>-1.033808835781713</c:v>
                </c:pt>
                <c:pt idx="1277">
                  <c:v>-1.1294742695648521</c:v>
                </c:pt>
                <c:pt idx="1278">
                  <c:v>-1.759311862418329</c:v>
                </c:pt>
                <c:pt idx="1279">
                  <c:v>-1.8887704877261771</c:v>
                </c:pt>
                <c:pt idx="1280">
                  <c:v>-1.5310209668249539</c:v>
                </c:pt>
                <c:pt idx="1281">
                  <c:v>-1.175426524108858</c:v>
                </c:pt>
                <c:pt idx="1282">
                  <c:v>-0.8246587588987353</c:v>
                </c:pt>
                <c:pt idx="1283">
                  <c:v>-1.94809522893604</c:v>
                </c:pt>
                <c:pt idx="1284">
                  <c:v>-2.5820783632148481</c:v>
                </c:pt>
                <c:pt idx="1285">
                  <c:v>-2.7164692376073698</c:v>
                </c:pt>
                <c:pt idx="1286">
                  <c:v>-2.368868400720999</c:v>
                </c:pt>
                <c:pt idx="1287">
                  <c:v>-2.0345064008091498</c:v>
                </c:pt>
                <c:pt idx="1288">
                  <c:v>-1.2075541860246231</c:v>
                </c:pt>
                <c:pt idx="1289">
                  <c:v>-1.34917596944095</c:v>
                </c:pt>
                <c:pt idx="1290">
                  <c:v>-2.0000080414048682</c:v>
                </c:pt>
                <c:pt idx="1291">
                  <c:v>-1.678617745980006</c:v>
                </c:pt>
                <c:pt idx="1292">
                  <c:v>-1.8335038585344281</c:v>
                </c:pt>
                <c:pt idx="1293">
                  <c:v>-1.504569181099598</c:v>
                </c:pt>
                <c:pt idx="1294">
                  <c:v>-1.139268898733675</c:v>
                </c:pt>
                <c:pt idx="1295">
                  <c:v>-1.792344447738444</c:v>
                </c:pt>
                <c:pt idx="1296">
                  <c:v>-1.476514556482172</c:v>
                </c:pt>
                <c:pt idx="1297">
                  <c:v>-1.639638866084397</c:v>
                </c:pt>
                <c:pt idx="1298">
                  <c:v>-1.809737433414853</c:v>
                </c:pt>
                <c:pt idx="1299">
                  <c:v>-1.4997366254750939</c:v>
                </c:pt>
                <c:pt idx="1300">
                  <c:v>-1.1883784168871609</c:v>
                </c:pt>
                <c:pt idx="1301">
                  <c:v>-1.3733955648670251</c:v>
                </c:pt>
                <c:pt idx="1302">
                  <c:v>-2.0341902744203111</c:v>
                </c:pt>
                <c:pt idx="1303">
                  <c:v>-1.7246885640860801</c:v>
                </c:pt>
                <c:pt idx="1304">
                  <c:v>-1.4308756793822539</c:v>
                </c:pt>
                <c:pt idx="1305">
                  <c:v>-1.6181775686242621</c:v>
                </c:pt>
                <c:pt idx="1306">
                  <c:v>-1.323123397147242</c:v>
                </c:pt>
                <c:pt idx="1307">
                  <c:v>-1.025534746630584</c:v>
                </c:pt>
                <c:pt idx="1308">
                  <c:v>-1.7118355061751911</c:v>
                </c:pt>
                <c:pt idx="1309">
                  <c:v>-1.4203215405631791</c:v>
                </c:pt>
                <c:pt idx="1310">
                  <c:v>-2.1155515458583811</c:v>
                </c:pt>
                <c:pt idx="1311">
                  <c:v>-1.8226986221400381</c:v>
                </c:pt>
                <c:pt idx="1312">
                  <c:v>-1.547767668745792</c:v>
                </c:pt>
                <c:pt idx="1313">
                  <c:v>-1.26892634010467</c:v>
                </c:pt>
                <c:pt idx="1314">
                  <c:v>-0.96412268891079123</c:v>
                </c:pt>
                <c:pt idx="1315">
                  <c:v>-0.70278819986084784</c:v>
                </c:pt>
                <c:pt idx="1316">
                  <c:v>-0.92873393041611507</c:v>
                </c:pt>
                <c:pt idx="1317">
                  <c:v>-0.66496119776383011</c:v>
                </c:pt>
                <c:pt idx="1318">
                  <c:v>-0.89199532264096604</c:v>
                </c:pt>
                <c:pt idx="1319">
                  <c:v>-1.1324655114778039</c:v>
                </c:pt>
                <c:pt idx="1320">
                  <c:v>-1.3694717954781339</c:v>
                </c:pt>
                <c:pt idx="1321">
                  <c:v>-1.60006664565735</c:v>
                </c:pt>
                <c:pt idx="1322">
                  <c:v>-1.353186547085826</c:v>
                </c:pt>
                <c:pt idx="1323">
                  <c:v>-1.111829729698101</c:v>
                </c:pt>
                <c:pt idx="1324">
                  <c:v>-0.84247942831017042</c:v>
                </c:pt>
                <c:pt idx="1325">
                  <c:v>-0.60495906552999656</c:v>
                </c:pt>
                <c:pt idx="1326">
                  <c:v>-0.87148134479906503</c:v>
                </c:pt>
                <c:pt idx="1327">
                  <c:v>-0.64456473255597757</c:v>
                </c:pt>
                <c:pt idx="1328">
                  <c:v>-0.91010143512239949</c:v>
                </c:pt>
                <c:pt idx="1329">
                  <c:v>-0.68699547612980894</c:v>
                </c:pt>
                <c:pt idx="1330">
                  <c:v>-0.72222882516616949</c:v>
                </c:pt>
                <c:pt idx="1331">
                  <c:v>-0.75371525820723662</c:v>
                </c:pt>
                <c:pt idx="1332">
                  <c:v>-1.031916896448166</c:v>
                </c:pt>
                <c:pt idx="1333">
                  <c:v>-0.8288738642071678</c:v>
                </c:pt>
                <c:pt idx="1334">
                  <c:v>-0.62578695384236482</c:v>
                </c:pt>
                <c:pt idx="1335">
                  <c:v>-0.89659327491995811</c:v>
                </c:pt>
                <c:pt idx="1336">
                  <c:v>-1.18992641367646</c:v>
                </c:pt>
                <c:pt idx="1337">
                  <c:v>-1.022584515379577</c:v>
                </c:pt>
                <c:pt idx="1338">
                  <c:v>-0.81264142686488583</c:v>
                </c:pt>
                <c:pt idx="1339">
                  <c:v>-0.63200895619660002</c:v>
                </c:pt>
                <c:pt idx="1340">
                  <c:v>-0.45063540561540089</c:v>
                </c:pt>
                <c:pt idx="1341">
                  <c:v>-0.27837069261892111</c:v>
                </c:pt>
                <c:pt idx="1342">
                  <c:v>-1.090131211684614</c:v>
                </c:pt>
                <c:pt idx="1343">
                  <c:v>-0.92786058977585384</c:v>
                </c:pt>
                <c:pt idx="1344">
                  <c:v>-0.76784027163026991</c:v>
                </c:pt>
                <c:pt idx="1345">
                  <c:v>-0.60898305294963251</c:v>
                </c:pt>
                <c:pt idx="1346">
                  <c:v>-0.45618758060002312</c:v>
                </c:pt>
                <c:pt idx="1347">
                  <c:v>-0.30612096944329181</c:v>
                </c:pt>
                <c:pt idx="1348">
                  <c:v>-0.16118671234773529</c:v>
                </c:pt>
                <c:pt idx="1349">
                  <c:v>-0.51030961153310272</c:v>
                </c:pt>
                <c:pt idx="1350">
                  <c:v>-0.6160946835502088</c:v>
                </c:pt>
                <c:pt idx="1351">
                  <c:v>-0.48602838752768918</c:v>
                </c:pt>
                <c:pt idx="1352">
                  <c:v>-0.60898855250096062</c:v>
                </c:pt>
                <c:pt idx="1353">
                  <c:v>-0.48619648879572003</c:v>
                </c:pt>
                <c:pt idx="1354">
                  <c:v>-0.36957129720864401</c:v>
                </c:pt>
                <c:pt idx="1355">
                  <c:v>-0.73510918001642267</c:v>
                </c:pt>
                <c:pt idx="1356">
                  <c:v>-0.62394813857607545</c:v>
                </c:pt>
                <c:pt idx="1357">
                  <c:v>-0.51972884717104506</c:v>
                </c:pt>
                <c:pt idx="1358">
                  <c:v>-0.41966377921237102</c:v>
                </c:pt>
                <c:pt idx="1359">
                  <c:v>-0.32197084439951601</c:v>
                </c:pt>
                <c:pt idx="1360">
                  <c:v>-0.22092611279852289</c:v>
                </c:pt>
                <c:pt idx="1361">
                  <c:v>-0.38183735344853892</c:v>
                </c:pt>
                <c:pt idx="1362">
                  <c:v>-0.30340538168657361</c:v>
                </c:pt>
                <c:pt idx="1363">
                  <c:v>-0.22617507516265789</c:v>
                </c:pt>
                <c:pt idx="1364">
                  <c:v>-0.88389624284421586</c:v>
                </c:pt>
                <c:pt idx="1365">
                  <c:v>-0.81715822712930475</c:v>
                </c:pt>
                <c:pt idx="1366">
                  <c:v>-0.75389928019592389</c:v>
                </c:pt>
                <c:pt idx="1367">
                  <c:v>-0.69424882789058984</c:v>
                </c:pt>
                <c:pt idx="1368">
                  <c:v>-0.63967328011024449</c:v>
                </c:pt>
                <c:pt idx="1369">
                  <c:v>-0.58434486254084561</c:v>
                </c:pt>
                <c:pt idx="1370">
                  <c:v>-0.53837626041391218</c:v>
                </c:pt>
                <c:pt idx="1371">
                  <c:v>-0.49846748604539931</c:v>
                </c:pt>
                <c:pt idx="1372">
                  <c:v>-0.46299101541430332</c:v>
                </c:pt>
                <c:pt idx="1373">
                  <c:v>-0.43134396413457671</c:v>
                </c:pt>
                <c:pt idx="1374">
                  <c:v>-0.40491645887959749</c:v>
                </c:pt>
                <c:pt idx="1375">
                  <c:v>-0.38264194046922739</c:v>
                </c:pt>
                <c:pt idx="1376">
                  <c:v>-0.36531386531990512</c:v>
                </c:pt>
                <c:pt idx="1377">
                  <c:v>-0.35238893783721892</c:v>
                </c:pt>
                <c:pt idx="1378">
                  <c:v>-0.34398639595600861</c:v>
                </c:pt>
                <c:pt idx="1379">
                  <c:v>-0.34020959409269841</c:v>
                </c:pt>
                <c:pt idx="1380">
                  <c:v>-0.34115738812965901</c:v>
                </c:pt>
                <c:pt idx="1381">
                  <c:v>-0.34676093196453911</c:v>
                </c:pt>
                <c:pt idx="1382">
                  <c:v>-0.35826058640824948</c:v>
                </c:pt>
                <c:pt idx="1383">
                  <c:v>-0.37339387287353532</c:v>
                </c:pt>
                <c:pt idx="1384">
                  <c:v>-0.39361843476079628</c:v>
                </c:pt>
                <c:pt idx="1385">
                  <c:v>-0.41813040142935171</c:v>
                </c:pt>
                <c:pt idx="1386">
                  <c:v>-0.44652128298417892</c:v>
                </c:pt>
                <c:pt idx="1387">
                  <c:v>-0.47971227172233449</c:v>
                </c:pt>
                <c:pt idx="1388">
                  <c:v>-0.51808980888562672</c:v>
                </c:pt>
                <c:pt idx="1389">
                  <c:v>-0.5607828756039055</c:v>
                </c:pt>
                <c:pt idx="1390">
                  <c:v>-0.60835146281807795</c:v>
                </c:pt>
                <c:pt idx="1391">
                  <c:v>-0.65971910719504478</c:v>
                </c:pt>
                <c:pt idx="1392">
                  <c:v>-0.71697861653133543</c:v>
                </c:pt>
                <c:pt idx="1393">
                  <c:v>-0.77798130148295286</c:v>
                </c:pt>
                <c:pt idx="1394">
                  <c:v>-0.60520463497731924</c:v>
                </c:pt>
                <c:pt idx="1395">
                  <c:v>-0.67551004952814964</c:v>
                </c:pt>
                <c:pt idx="1396">
                  <c:v>-0.74905500781474643</c:v>
                </c:pt>
                <c:pt idx="1397">
                  <c:v>-0.34995791890195699</c:v>
                </c:pt>
                <c:pt idx="1398">
                  <c:v>-0.43433324794847289</c:v>
                </c:pt>
                <c:pt idx="1399">
                  <c:v>-0.27296139330984909</c:v>
                </c:pt>
                <c:pt idx="1400">
                  <c:v>-0.36602325820498999</c:v>
                </c:pt>
                <c:pt idx="1401">
                  <c:v>-0.46561227950712691</c:v>
                </c:pt>
                <c:pt idx="1402">
                  <c:v>-0.5655803985137311</c:v>
                </c:pt>
                <c:pt idx="1403">
                  <c:v>-0.19050720931795689</c:v>
                </c:pt>
                <c:pt idx="1404">
                  <c:v>-0.301681840587392</c:v>
                </c:pt>
                <c:pt idx="1405">
                  <c:v>-0.41539821632907348</c:v>
                </c:pt>
                <c:pt idx="1406">
                  <c:v>-0.53704696926303797</c:v>
                </c:pt>
                <c:pt idx="1407">
                  <c:v>-0.41027107515655098</c:v>
                </c:pt>
                <c:pt idx="1408">
                  <c:v>-0.5380069982138096</c:v>
                </c:pt>
                <c:pt idx="1409">
                  <c:v>-0.43078415294347389</c:v>
                </c:pt>
                <c:pt idx="1410">
                  <c:v>-7.7435785627038456E-2</c:v>
                </c:pt>
                <c:pt idx="1411">
                  <c:v>-0.23735725668225169</c:v>
                </c:pt>
                <c:pt idx="1412">
                  <c:v>-0.36886218995380909</c:v>
                </c:pt>
                <c:pt idx="1413">
                  <c:v>-0.53643692580486402</c:v>
                </c:pt>
                <c:pt idx="1414">
                  <c:v>4.9628657583014053E-2</c:v>
                </c:pt>
                <c:pt idx="1415">
                  <c:v>0.13116833689907989</c:v>
                </c:pt>
                <c:pt idx="1416">
                  <c:v>-3.114188099870319E-2</c:v>
                </c:pt>
                <c:pt idx="1417">
                  <c:v>-0.19762148902991331</c:v>
                </c:pt>
                <c:pt idx="1418">
                  <c:v>0.35824620306517829</c:v>
                </c:pt>
                <c:pt idx="1419">
                  <c:v>0.4328739097808878</c:v>
                </c:pt>
                <c:pt idx="1420">
                  <c:v>0.25581165608065248</c:v>
                </c:pt>
                <c:pt idx="1421">
                  <c:v>7.3933109762506888E-2</c:v>
                </c:pt>
                <c:pt idx="1422">
                  <c:v>-0.1135135083342078</c:v>
                </c:pt>
                <c:pt idx="1423">
                  <c:v>0.1848924653255182</c:v>
                </c:pt>
                <c:pt idx="1424">
                  <c:v>-0.26413170825027521</c:v>
                </c:pt>
                <c:pt idx="1425">
                  <c:v>0.28111631001883097</c:v>
                </c:pt>
                <c:pt idx="1426">
                  <c:v>7.6464634290530853E-2</c:v>
                </c:pt>
                <c:pt idx="1427">
                  <c:v>0.59321221618736786</c:v>
                </c:pt>
                <c:pt idx="1428">
                  <c:v>0.38574821935914372</c:v>
                </c:pt>
                <c:pt idx="1429">
                  <c:v>0.87314362987103777</c:v>
                </c:pt>
                <c:pt idx="1430">
                  <c:v>0.65805512740297445</c:v>
                </c:pt>
                <c:pt idx="1431">
                  <c:v>0.68452263961370363</c:v>
                </c:pt>
                <c:pt idx="1432">
                  <c:v>0.45100629406280751</c:v>
                </c:pt>
                <c:pt idx="1433">
                  <c:v>0.46262960432338218</c:v>
                </c:pt>
                <c:pt idx="1434">
                  <c:v>0.72277210127600711</c:v>
                </c:pt>
                <c:pt idx="1435">
                  <c:v>0.97452873158084685</c:v>
                </c:pt>
                <c:pt idx="1436">
                  <c:v>0.73524174673582365</c:v>
                </c:pt>
                <c:pt idx="1437">
                  <c:v>0.98657319388293274</c:v>
                </c:pt>
                <c:pt idx="1438">
                  <c:v>0.98040208480081503</c:v>
                </c:pt>
                <c:pt idx="1439">
                  <c:v>0.98343672830336004</c:v>
                </c:pt>
                <c:pt idx="1440">
                  <c:v>0.72675476206917722</c:v>
                </c:pt>
                <c:pt idx="1441">
                  <c:v>1.4127438807472861</c:v>
                </c:pt>
                <c:pt idx="1442">
                  <c:v>1.1841959167184939</c:v>
                </c:pt>
                <c:pt idx="1443">
                  <c:v>0.89047930039785683</c:v>
                </c:pt>
                <c:pt idx="1444">
                  <c:v>1.348240939138194</c:v>
                </c:pt>
                <c:pt idx="1445">
                  <c:v>1.077049987255549</c:v>
                </c:pt>
                <c:pt idx="1446">
                  <c:v>1.056248515854634</c:v>
                </c:pt>
                <c:pt idx="1447">
                  <c:v>0.77941900996947311</c:v>
                </c:pt>
                <c:pt idx="1448">
                  <c:v>0.74631160319778189</c:v>
                </c:pt>
                <c:pt idx="1449">
                  <c:v>1.448152780635382</c:v>
                </c:pt>
                <c:pt idx="1450">
                  <c:v>1.3999704335093099</c:v>
                </c:pt>
                <c:pt idx="1451">
                  <c:v>1.601669464016126</c:v>
                </c:pt>
                <c:pt idx="1452">
                  <c:v>1.7663653274458539</c:v>
                </c:pt>
                <c:pt idx="1453">
                  <c:v>1.955984599633084</c:v>
                </c:pt>
                <c:pt idx="1454">
                  <c:v>2.152862579460503</c:v>
                </c:pt>
                <c:pt idx="1455">
                  <c:v>2.3448322798451642</c:v>
                </c:pt>
                <c:pt idx="1456">
                  <c:v>2.5305805449736738</c:v>
                </c:pt>
                <c:pt idx="1457">
                  <c:v>2.2187775250078658</c:v>
                </c:pt>
                <c:pt idx="1458">
                  <c:v>2.150840735440795</c:v>
                </c:pt>
                <c:pt idx="1459">
                  <c:v>2.5710736675478358</c:v>
                </c:pt>
                <c:pt idx="1460">
                  <c:v>2.5080134310928339</c:v>
                </c:pt>
                <c:pt idx="1461">
                  <c:v>2.9176269730234452</c:v>
                </c:pt>
                <c:pt idx="1462">
                  <c:v>2.848291295798731</c:v>
                </c:pt>
                <c:pt idx="1463">
                  <c:v>2.7692989026830901</c:v>
                </c:pt>
                <c:pt idx="1464">
                  <c:v>3.1694896507438699</c:v>
                </c:pt>
                <c:pt idx="1465">
                  <c:v>3.096953159297883</c:v>
                </c:pt>
                <c:pt idx="1466">
                  <c:v>3.752099303898575</c:v>
                </c:pt>
                <c:pt idx="1467">
                  <c:v>3.661451224191794</c:v>
                </c:pt>
                <c:pt idx="1468">
                  <c:v>3.5810995270098829</c:v>
                </c:pt>
                <c:pt idx="1469">
                  <c:v>4.1815174566818314</c:v>
                </c:pt>
                <c:pt idx="1470">
                  <c:v>3.845282788309063</c:v>
                </c:pt>
                <c:pt idx="1471">
                  <c:v>3.7561871146372989</c:v>
                </c:pt>
                <c:pt idx="1472">
                  <c:v>3.6526840228931259</c:v>
                </c:pt>
                <c:pt idx="1473">
                  <c:v>4.0512078782856094</c:v>
                </c:pt>
                <c:pt idx="1474">
                  <c:v>4.1952455818083649</c:v>
                </c:pt>
                <c:pt idx="1475">
                  <c:v>4.3279254643951646</c:v>
                </c:pt>
                <c:pt idx="1476">
                  <c:v>4.2349205279695212</c:v>
                </c:pt>
                <c:pt idx="1477">
                  <c:v>3.887815194599284</c:v>
                </c:pt>
                <c:pt idx="1478">
                  <c:v>3.7831682465316452</c:v>
                </c:pt>
                <c:pt idx="1479">
                  <c:v>3.4277379405085782</c:v>
                </c:pt>
                <c:pt idx="1480">
                  <c:v>4.0180300913729212</c:v>
                </c:pt>
                <c:pt idx="1481">
                  <c:v>4.407360981372463</c:v>
                </c:pt>
                <c:pt idx="1482">
                  <c:v>4.7772739821786416</c:v>
                </c:pt>
                <c:pt idx="1483">
                  <c:v>4.6591544671200751</c:v>
                </c:pt>
                <c:pt idx="1484">
                  <c:v>4.5572862922266486</c:v>
                </c:pt>
                <c:pt idx="1485">
                  <c:v>4.9299295764873676</c:v>
                </c:pt>
                <c:pt idx="1486">
                  <c:v>5.0621576799417056</c:v>
                </c:pt>
                <c:pt idx="1487">
                  <c:v>5.1836628313434687</c:v>
                </c:pt>
                <c:pt idx="1488">
                  <c:v>5.3177542367523642</c:v>
                </c:pt>
                <c:pt idx="1489">
                  <c:v>5.9385545431906763</c:v>
                </c:pt>
                <c:pt idx="1490">
                  <c:v>6.7875135888798184</c:v>
                </c:pt>
                <c:pt idx="1491">
                  <c:v>6.8642302948482694</c:v>
                </c:pt>
                <c:pt idx="1492">
                  <c:v>6.7353902018470544</c:v>
                </c:pt>
                <c:pt idx="1493">
                  <c:v>6.8604145106828716</c:v>
                </c:pt>
                <c:pt idx="1494">
                  <c:v>6.988484460174675</c:v>
                </c:pt>
                <c:pt idx="1495">
                  <c:v>7.5964186089938863</c:v>
                </c:pt>
                <c:pt idx="1496">
                  <c:v>8.6902407786726457</c:v>
                </c:pt>
                <c:pt idx="1497">
                  <c:v>9.5427366323923906</c:v>
                </c:pt>
                <c:pt idx="1498">
                  <c:v>9.4131554091338359</c:v>
                </c:pt>
                <c:pt idx="1499">
                  <c:v>9.0455360666744014</c:v>
                </c:pt>
                <c:pt idx="1500">
                  <c:v>8.6720184716102722</c:v>
                </c:pt>
                <c:pt idx="1501">
                  <c:v>9.2845404562286262</c:v>
                </c:pt>
                <c:pt idx="1502">
                  <c:v>8.9007753286344524</c:v>
                </c:pt>
                <c:pt idx="1503">
                  <c:v>9.261142839685121</c:v>
                </c:pt>
                <c:pt idx="1504">
                  <c:v>9.861985722512685</c:v>
                </c:pt>
                <c:pt idx="1505">
                  <c:v>10.719569425318801</c:v>
                </c:pt>
                <c:pt idx="1506">
                  <c:v>11.577402196318291</c:v>
                </c:pt>
                <c:pt idx="1507">
                  <c:v>11.44212699011889</c:v>
                </c:pt>
                <c:pt idx="1508">
                  <c:v>12.01036629926257</c:v>
                </c:pt>
                <c:pt idx="1509">
                  <c:v>12.364070359415191</c:v>
                </c:pt>
                <c:pt idx="1510">
                  <c:v>12.254382695108619</c:v>
                </c:pt>
                <c:pt idx="1511">
                  <c:v>12.613744754712121</c:v>
                </c:pt>
                <c:pt idx="1512">
                  <c:v>12.973987449973849</c:v>
                </c:pt>
                <c:pt idx="1513">
                  <c:v>14.074227063266051</c:v>
                </c:pt>
                <c:pt idx="1514">
                  <c:v>14.19797922148425</c:v>
                </c:pt>
                <c:pt idx="1515">
                  <c:v>13.829726243739859</c:v>
                </c:pt>
                <c:pt idx="1516">
                  <c:v>13.420408570247499</c:v>
                </c:pt>
                <c:pt idx="1517">
                  <c:v>13.060272615874281</c:v>
                </c:pt>
                <c:pt idx="1518">
                  <c:v>12.929701086823931</c:v>
                </c:pt>
                <c:pt idx="1519">
                  <c:v>13.78308953243774</c:v>
                </c:pt>
                <c:pt idx="1520">
                  <c:v>14.88058766059909</c:v>
                </c:pt>
                <c:pt idx="1521">
                  <c:v>16.48103131524201</c:v>
                </c:pt>
                <c:pt idx="1522">
                  <c:v>16.12215835523817</c:v>
                </c:pt>
                <c:pt idx="1523">
                  <c:v>15.761183838592659</c:v>
                </c:pt>
                <c:pt idx="1524">
                  <c:v>15.396337474729171</c:v>
                </c:pt>
                <c:pt idx="1525">
                  <c:v>15.03542140161335</c:v>
                </c:pt>
                <c:pt idx="1526">
                  <c:v>14.637626029355671</c:v>
                </c:pt>
                <c:pt idx="1527">
                  <c:v>14.31709172367246</c:v>
                </c:pt>
                <c:pt idx="1528">
                  <c:v>13.952761204478261</c:v>
                </c:pt>
                <c:pt idx="1529">
                  <c:v>14.05111624603262</c:v>
                </c:pt>
                <c:pt idx="1530">
                  <c:v>14.66874709050902</c:v>
                </c:pt>
                <c:pt idx="1531">
                  <c:v>16.278604066233481</c:v>
                </c:pt>
                <c:pt idx="1532">
                  <c:v>17.384887424123221</c:v>
                </c:pt>
                <c:pt idx="1533">
                  <c:v>17.535325669106371</c:v>
                </c:pt>
                <c:pt idx="1534">
                  <c:v>17.669109233241731</c:v>
                </c:pt>
                <c:pt idx="1535">
                  <c:v>17.32544659993226</c:v>
                </c:pt>
                <c:pt idx="1536">
                  <c:v>16.985400888239521</c:v>
                </c:pt>
                <c:pt idx="1537">
                  <c:v>16.647367663679049</c:v>
                </c:pt>
                <c:pt idx="1538">
                  <c:v>17.282439790459481</c:v>
                </c:pt>
                <c:pt idx="1539">
                  <c:v>17.423272290474429</c:v>
                </c:pt>
                <c:pt idx="1540">
                  <c:v>18.029784353356671</c:v>
                </c:pt>
                <c:pt idx="1541">
                  <c:v>18.425305197751371</c:v>
                </c:pt>
                <c:pt idx="1542">
                  <c:v>18.824836165306731</c:v>
                </c:pt>
                <c:pt idx="1543">
                  <c:v>18.73220036789586</c:v>
                </c:pt>
                <c:pt idx="1544">
                  <c:v>19.146528290514642</c:v>
                </c:pt>
                <c:pt idx="1545">
                  <c:v>18.821805689338689</c:v>
                </c:pt>
                <c:pt idx="1546">
                  <c:v>19.479183529219469</c:v>
                </c:pt>
                <c:pt idx="1547">
                  <c:v>19.396103810284249</c:v>
                </c:pt>
                <c:pt idx="1548">
                  <c:v>19.311932380542881</c:v>
                </c:pt>
                <c:pt idx="1549">
                  <c:v>19.485759369045081</c:v>
                </c:pt>
                <c:pt idx="1550">
                  <c:v>19.65158515266576</c:v>
                </c:pt>
                <c:pt idx="1551">
                  <c:v>19.343786872743191</c:v>
                </c:pt>
                <c:pt idx="1552">
                  <c:v>19.525202844336139</c:v>
                </c:pt>
                <c:pt idx="1553">
                  <c:v>19.704549153361938</c:v>
                </c:pt>
                <c:pt idx="1554">
                  <c:v>19.852948138511021</c:v>
                </c:pt>
                <c:pt idx="1555">
                  <c:v>20.531079046628989</c:v>
                </c:pt>
                <c:pt idx="1556">
                  <c:v>20.22614612182868</c:v>
                </c:pt>
                <c:pt idx="1557">
                  <c:v>19.924938842880149</c:v>
                </c:pt>
                <c:pt idx="1558">
                  <c:v>19.62973421277459</c:v>
                </c:pt>
                <c:pt idx="1559">
                  <c:v>19.339976897042309</c:v>
                </c:pt>
                <c:pt idx="1560">
                  <c:v>19.046368158658609</c:v>
                </c:pt>
                <c:pt idx="1561">
                  <c:v>19.74509844553128</c:v>
                </c:pt>
                <c:pt idx="1562">
                  <c:v>19.463528823155571</c:v>
                </c:pt>
                <c:pt idx="1563">
                  <c:v>19.912503779482169</c:v>
                </c:pt>
                <c:pt idx="1564">
                  <c:v>19.64040935705221</c:v>
                </c:pt>
                <c:pt idx="1565">
                  <c:v>20.095429740705171</c:v>
                </c:pt>
                <c:pt idx="1566">
                  <c:v>19.82431583585856</c:v>
                </c:pt>
                <c:pt idx="1567">
                  <c:v>19.560794921227821</c:v>
                </c:pt>
                <c:pt idx="1568">
                  <c:v>19.297545432189839</c:v>
                </c:pt>
                <c:pt idx="1569">
                  <c:v>19.00753222808294</c:v>
                </c:pt>
                <c:pt idx="1570">
                  <c:v>19.488138639942321</c:v>
                </c:pt>
                <c:pt idx="1571">
                  <c:v>19.474978863614229</c:v>
                </c:pt>
                <c:pt idx="1572">
                  <c:v>20.206563957229971</c:v>
                </c:pt>
                <c:pt idx="1573">
                  <c:v>19.962002396882951</c:v>
                </c:pt>
                <c:pt idx="1574">
                  <c:v>19.712269995808128</c:v>
                </c:pt>
                <c:pt idx="1575">
                  <c:v>19.2274574888832</c:v>
                </c:pt>
                <c:pt idx="1576">
                  <c:v>19.238136873222292</c:v>
                </c:pt>
                <c:pt idx="1577">
                  <c:v>19.01119431730773</c:v>
                </c:pt>
                <c:pt idx="1578">
                  <c:v>18.780121851240239</c:v>
                </c:pt>
                <c:pt idx="1579">
                  <c:v>18.556616556411999</c:v>
                </c:pt>
                <c:pt idx="1580">
                  <c:v>18.799202420447241</c:v>
                </c:pt>
                <c:pt idx="1581">
                  <c:v>18.579884370211762</c:v>
                </c:pt>
                <c:pt idx="1582">
                  <c:v>18.365717708847971</c:v>
                </c:pt>
                <c:pt idx="1583">
                  <c:v>18.64942337384451</c:v>
                </c:pt>
                <c:pt idx="1584">
                  <c:v>18.44009637759228</c:v>
                </c:pt>
                <c:pt idx="1585">
                  <c:v>18.726533279086031</c:v>
                </c:pt>
                <c:pt idx="1586">
                  <c:v>18.526583647047431</c:v>
                </c:pt>
                <c:pt idx="1587">
                  <c:v>18.57441915737957</c:v>
                </c:pt>
                <c:pt idx="1588">
                  <c:v>18.624329300460019</c:v>
                </c:pt>
                <c:pt idx="1589">
                  <c:v>18.435212570728769</c:v>
                </c:pt>
                <c:pt idx="1590">
                  <c:v>18.25561817435857</c:v>
                </c:pt>
                <c:pt idx="1591">
                  <c:v>18.074314496169929</c:v>
                </c:pt>
                <c:pt idx="1592">
                  <c:v>17.902180218637231</c:v>
                </c:pt>
                <c:pt idx="1593">
                  <c:v>17.731662244225451</c:v>
                </c:pt>
                <c:pt idx="1594">
                  <c:v>18.053240860952972</c:v>
                </c:pt>
                <c:pt idx="1595">
                  <c:v>17.88851349722913</c:v>
                </c:pt>
                <c:pt idx="1596">
                  <c:v>18.202257223922171</c:v>
                </c:pt>
                <c:pt idx="1597">
                  <c:v>18.538563690457991</c:v>
                </c:pt>
                <c:pt idx="1598">
                  <c:v>18.38671113405519</c:v>
                </c:pt>
                <c:pt idx="1599">
                  <c:v>18.244471556521962</c:v>
                </c:pt>
                <c:pt idx="1600">
                  <c:v>18.10457608053699</c:v>
                </c:pt>
                <c:pt idx="1601">
                  <c:v>17.965613973955598</c:v>
                </c:pt>
                <c:pt idx="1602">
                  <c:v>17.833815751950251</c:v>
                </c:pt>
                <c:pt idx="1603">
                  <c:v>17.70541527924183</c:v>
                </c:pt>
                <c:pt idx="1604">
                  <c:v>17.583176770909191</c:v>
                </c:pt>
                <c:pt idx="1605">
                  <c:v>17.953816045820151</c:v>
                </c:pt>
                <c:pt idx="1606">
                  <c:v>17.835670754883719</c:v>
                </c:pt>
                <c:pt idx="1607">
                  <c:v>18.217464288176998</c:v>
                </c:pt>
                <c:pt idx="1608">
                  <c:v>17.620055650742369</c:v>
                </c:pt>
                <c:pt idx="1609">
                  <c:v>18.008688442140311</c:v>
                </c:pt>
                <c:pt idx="1610">
                  <c:v>17.912605688074269</c:v>
                </c:pt>
                <c:pt idx="1611">
                  <c:v>18.060012839885399</c:v>
                </c:pt>
                <c:pt idx="1612">
                  <c:v>17.971847361634161</c:v>
                </c:pt>
                <c:pt idx="1613">
                  <c:v>18.128337731419592</c:v>
                </c:pt>
                <c:pt idx="1614">
                  <c:v>18.05693945832985</c:v>
                </c:pt>
                <c:pt idx="1615">
                  <c:v>17.974303723763811</c:v>
                </c:pt>
                <c:pt idx="1616">
                  <c:v>17.90590150505534</c:v>
                </c:pt>
                <c:pt idx="1617">
                  <c:v>17.840777244299591</c:v>
                </c:pt>
                <c:pt idx="1618">
                  <c:v>17.78022515310478</c:v>
                </c:pt>
                <c:pt idx="1619">
                  <c:v>17.725466019124749</c:v>
                </c:pt>
                <c:pt idx="1620">
                  <c:v>18.163989251528989</c:v>
                </c:pt>
                <c:pt idx="1621">
                  <c:v>18.116213948541191</c:v>
                </c:pt>
                <c:pt idx="1622">
                  <c:v>18.073092502800339</c:v>
                </c:pt>
                <c:pt idx="1623">
                  <c:v>18.03517440690668</c:v>
                </c:pt>
                <c:pt idx="1624">
                  <c:v>18.002857815706381</c:v>
                </c:pt>
                <c:pt idx="1625">
                  <c:v>17.974430795019529</c:v>
                </c:pt>
                <c:pt idx="1626">
                  <c:v>17.950772388220631</c:v>
                </c:pt>
                <c:pt idx="1627">
                  <c:v>17.929624118817941</c:v>
                </c:pt>
                <c:pt idx="1628">
                  <c:v>17.91515071367628</c:v>
                </c:pt>
                <c:pt idx="1629">
                  <c:v>17.905694004317549</c:v>
                </c:pt>
                <c:pt idx="1630">
                  <c:v>17.900727839267489</c:v>
                </c:pt>
                <c:pt idx="1631">
                  <c:v>17.900477336744729</c:v>
                </c:pt>
                <c:pt idx="1632">
                  <c:v>17.90503061015427</c:v>
                </c:pt>
                <c:pt idx="1633">
                  <c:v>17.913807325789659</c:v>
                </c:pt>
                <c:pt idx="1634">
                  <c:v>17.92720763842922</c:v>
                </c:pt>
                <c:pt idx="1635">
                  <c:v>17.94514731490888</c:v>
                </c:pt>
                <c:pt idx="1636">
                  <c:v>17.967688654889461</c:v>
                </c:pt>
                <c:pt idx="1637">
                  <c:v>17.995311892266638</c:v>
                </c:pt>
                <c:pt idx="1638">
                  <c:v>18.02671788602548</c:v>
                </c:pt>
                <c:pt idx="1639">
                  <c:v>18.0636955641763</c:v>
                </c:pt>
                <c:pt idx="1640">
                  <c:v>18.10489503879549</c:v>
                </c:pt>
                <c:pt idx="1641">
                  <c:v>17.666421067995099</c:v>
                </c:pt>
                <c:pt idx="1642">
                  <c:v>17.46843677716646</c:v>
                </c:pt>
                <c:pt idx="1643">
                  <c:v>17.283090071942041</c:v>
                </c:pt>
                <c:pt idx="1644">
                  <c:v>17.343863299318119</c:v>
                </c:pt>
                <c:pt idx="1645">
                  <c:v>17.408179930005371</c:v>
                </c:pt>
                <c:pt idx="1646">
                  <c:v>17.479555079629691</c:v>
                </c:pt>
                <c:pt idx="1647">
                  <c:v>17.311397414093658</c:v>
                </c:pt>
                <c:pt idx="1648">
                  <c:v>17.388043916129551</c:v>
                </c:pt>
                <c:pt idx="1649">
                  <c:v>17.220973220011789</c:v>
                </c:pt>
                <c:pt idx="1650">
                  <c:v>17.308123146812289</c:v>
                </c:pt>
                <c:pt idx="1651">
                  <c:v>17.39637422736519</c:v>
                </c:pt>
                <c:pt idx="1652">
                  <c:v>17.49396482037767</c:v>
                </c:pt>
                <c:pt idx="1653">
                  <c:v>17.594524897154059</c:v>
                </c:pt>
                <c:pt idx="1654">
                  <c:v>17.699730992252771</c:v>
                </c:pt>
                <c:pt idx="1655">
                  <c:v>17.320182419554921</c:v>
                </c:pt>
                <c:pt idx="1656">
                  <c:v>17.445437512682449</c:v>
                </c:pt>
                <c:pt idx="1657">
                  <c:v>17.565617381589579</c:v>
                </c:pt>
                <c:pt idx="1658">
                  <c:v>17.198669188167369</c:v>
                </c:pt>
                <c:pt idx="1659">
                  <c:v>17.32512822333689</c:v>
                </c:pt>
                <c:pt idx="1660">
                  <c:v>17.457141198276322</c:v>
                </c:pt>
                <c:pt idx="1661">
                  <c:v>17.59252299833533</c:v>
                </c:pt>
                <c:pt idx="1662">
                  <c:v>17.243437902947239</c:v>
                </c:pt>
                <c:pt idx="1663">
                  <c:v>16.896946300498001</c:v>
                </c:pt>
                <c:pt idx="1664">
                  <c:v>17.047790692752411</c:v>
                </c:pt>
                <c:pt idx="1665">
                  <c:v>17.19944314822612</c:v>
                </c:pt>
                <c:pt idx="1666">
                  <c:v>17.35979509463067</c:v>
                </c:pt>
                <c:pt idx="1667">
                  <c:v>16.548651412465329</c:v>
                </c:pt>
                <c:pt idx="1668">
                  <c:v>16.714320442208361</c:v>
                </c:pt>
                <c:pt idx="1669">
                  <c:v>16.88793926074052</c:v>
                </c:pt>
                <c:pt idx="1670">
                  <c:v>17.0567473039311</c:v>
                </c:pt>
                <c:pt idx="1671">
                  <c:v>17.005929227147149</c:v>
                </c:pt>
                <c:pt idx="1672">
                  <c:v>16.701298982152</c:v>
                </c:pt>
                <c:pt idx="1673">
                  <c:v>16.624980392169689</c:v>
                </c:pt>
                <c:pt idx="1674">
                  <c:v>16.839785766877281</c:v>
                </c:pt>
                <c:pt idx="1675">
                  <c:v>17.033417607029691</c:v>
                </c:pt>
                <c:pt idx="1676">
                  <c:v>17.232721753074589</c:v>
                </c:pt>
                <c:pt idx="1677">
                  <c:v>16.949097517222651</c:v>
                </c:pt>
                <c:pt idx="1678">
                  <c:v>16.90920212800566</c:v>
                </c:pt>
                <c:pt idx="1679">
                  <c:v>16.869396812742551</c:v>
                </c:pt>
                <c:pt idx="1680">
                  <c:v>17.08742081863743</c:v>
                </c:pt>
                <c:pt idx="1681">
                  <c:v>16.32041817584614</c:v>
                </c:pt>
                <c:pt idx="1682">
                  <c:v>16.540066440661931</c:v>
                </c:pt>
                <c:pt idx="1683">
                  <c:v>16.76806922420802</c:v>
                </c:pt>
                <c:pt idx="1684">
                  <c:v>16.02571503338325</c:v>
                </c:pt>
                <c:pt idx="1685">
                  <c:v>16.259076380412669</c:v>
                </c:pt>
                <c:pt idx="1686">
                  <c:v>16.497552460579261</c:v>
                </c:pt>
                <c:pt idx="1687">
                  <c:v>15.761750151372279</c:v>
                </c:pt>
                <c:pt idx="1688">
                  <c:v>16.003497626190239</c:v>
                </c:pt>
                <c:pt idx="1689">
                  <c:v>16.252572816996832</c:v>
                </c:pt>
                <c:pt idx="1690">
                  <c:v>15.519804410831849</c:v>
                </c:pt>
                <c:pt idx="1691">
                  <c:v>14.7961298327218</c:v>
                </c:pt>
                <c:pt idx="1692">
                  <c:v>15.053746189061711</c:v>
                </c:pt>
                <c:pt idx="1693">
                  <c:v>14.83078940417893</c:v>
                </c:pt>
                <c:pt idx="1694">
                  <c:v>15.092198444020919</c:v>
                </c:pt>
                <c:pt idx="1695">
                  <c:v>15.35716214585042</c:v>
                </c:pt>
                <c:pt idx="1696">
                  <c:v>15.13872305760809</c:v>
                </c:pt>
                <c:pt idx="1697">
                  <c:v>14.954676378829999</c:v>
                </c:pt>
                <c:pt idx="1698">
                  <c:v>14.738649606076111</c:v>
                </c:pt>
                <c:pt idx="1699">
                  <c:v>14.535357580813571</c:v>
                </c:pt>
                <c:pt idx="1700">
                  <c:v>14.82077273361878</c:v>
                </c:pt>
                <c:pt idx="1701">
                  <c:v>15.10511886702569</c:v>
                </c:pt>
                <c:pt idx="1702">
                  <c:v>14.41791688082124</c:v>
                </c:pt>
                <c:pt idx="1703">
                  <c:v>14.715415443250141</c:v>
                </c:pt>
                <c:pt idx="1704">
                  <c:v>15.013566750034631</c:v>
                </c:pt>
                <c:pt idx="1705">
                  <c:v>14.32834130493416</c:v>
                </c:pt>
                <c:pt idx="1706">
                  <c:v>14.6235710139714</c:v>
                </c:pt>
                <c:pt idx="1707">
                  <c:v>13.70847793755939</c:v>
                </c:pt>
                <c:pt idx="1708">
                  <c:v>13.27048215093278</c:v>
                </c:pt>
                <c:pt idx="1709">
                  <c:v>13.578562450362179</c:v>
                </c:pt>
                <c:pt idx="1710">
                  <c:v>13.400077801839361</c:v>
                </c:pt>
                <c:pt idx="1711">
                  <c:v>12.748538598438159</c:v>
                </c:pt>
                <c:pt idx="1712">
                  <c:v>13.05663206524591</c:v>
                </c:pt>
                <c:pt idx="1713">
                  <c:v>12.63605490371917</c:v>
                </c:pt>
                <c:pt idx="1714">
                  <c:v>12.71188721744163</c:v>
                </c:pt>
                <c:pt idx="1715">
                  <c:v>13.04243054979332</c:v>
                </c:pt>
                <c:pt idx="1716">
                  <c:v>13.370592326788501</c:v>
                </c:pt>
                <c:pt idx="1717">
                  <c:v>13.20084493804571</c:v>
                </c:pt>
                <c:pt idx="1718">
                  <c:v>13.08412466838023</c:v>
                </c:pt>
                <c:pt idx="1719">
                  <c:v>12.92435619962504</c:v>
                </c:pt>
                <c:pt idx="1720">
                  <c:v>12.27375175620416</c:v>
                </c:pt>
                <c:pt idx="1721">
                  <c:v>12.609560257469351</c:v>
                </c:pt>
                <c:pt idx="1722">
                  <c:v>12.46451040325093</c:v>
                </c:pt>
                <c:pt idx="1723">
                  <c:v>12.802098210834711</c:v>
                </c:pt>
                <c:pt idx="1724">
                  <c:v>12.66608853016216</c:v>
                </c:pt>
                <c:pt idx="1725">
                  <c:v>12.52209500978789</c:v>
                </c:pt>
                <c:pt idx="1726">
                  <c:v>12.37906785225516</c:v>
                </c:pt>
                <c:pt idx="1727">
                  <c:v>11.741727107451959</c:v>
                </c:pt>
                <c:pt idx="1728">
                  <c:v>11.60010775127512</c:v>
                </c:pt>
                <c:pt idx="1729">
                  <c:v>10.484319334262739</c:v>
                </c:pt>
                <c:pt idx="1730">
                  <c:v>10.34253450322608</c:v>
                </c:pt>
                <c:pt idx="1731">
                  <c:v>10.688625194085031</c:v>
                </c:pt>
                <c:pt idx="1732">
                  <c:v>10.083043356055089</c:v>
                </c:pt>
                <c:pt idx="1733">
                  <c:v>10.436477382938779</c:v>
                </c:pt>
                <c:pt idx="1734">
                  <c:v>10.309411141548891</c:v>
                </c:pt>
                <c:pt idx="1735">
                  <c:v>9.688629443249738</c:v>
                </c:pt>
                <c:pt idx="1736">
                  <c:v>9.8070374978902208</c:v>
                </c:pt>
                <c:pt idx="1737">
                  <c:v>8.9776138711467439</c:v>
                </c:pt>
                <c:pt idx="1738">
                  <c:v>9.0981845959541658</c:v>
                </c:pt>
                <c:pt idx="1739">
                  <c:v>9.2141024458007337</c:v>
                </c:pt>
                <c:pt idx="1740">
                  <c:v>9.3402383395033013</c:v>
                </c:pt>
                <c:pt idx="1741">
                  <c:v>9.2082591469009998</c:v>
                </c:pt>
                <c:pt idx="1742">
                  <c:v>9.0763814583928308</c:v>
                </c:pt>
                <c:pt idx="1743">
                  <c:v>9.4474953565829907</c:v>
                </c:pt>
                <c:pt idx="1744">
                  <c:v>9.3223476245507015</c:v>
                </c:pt>
                <c:pt idx="1745">
                  <c:v>9.4610153978698293</c:v>
                </c:pt>
                <c:pt idx="1746">
                  <c:v>7.8697617183706834</c:v>
                </c:pt>
                <c:pt idx="1747">
                  <c:v>7.2602597455898774</c:v>
                </c:pt>
                <c:pt idx="1748">
                  <c:v>7.1513191430964156</c:v>
                </c:pt>
                <c:pt idx="1749">
                  <c:v>7.5248556170153478</c:v>
                </c:pt>
                <c:pt idx="1750">
                  <c:v>7.8896851753387116</c:v>
                </c:pt>
                <c:pt idx="1751">
                  <c:v>7.2797093314684247</c:v>
                </c:pt>
                <c:pt idx="1752">
                  <c:v>7.6991971137562132</c:v>
                </c:pt>
                <c:pt idx="1753">
                  <c:v>7.5375518752545361</c:v>
                </c:pt>
                <c:pt idx="1754">
                  <c:v>6.97760948302016</c:v>
                </c:pt>
                <c:pt idx="1755">
                  <c:v>6.3718643646579949</c:v>
                </c:pt>
                <c:pt idx="1756">
                  <c:v>5.7646798358478151</c:v>
                </c:pt>
                <c:pt idx="1757">
                  <c:v>6.1352139419820446</c:v>
                </c:pt>
                <c:pt idx="1758">
                  <c:v>6.5135288210581024</c:v>
                </c:pt>
                <c:pt idx="1759">
                  <c:v>6.8827991727811053</c:v>
                </c:pt>
                <c:pt idx="1760">
                  <c:v>7.0122400517275034</c:v>
                </c:pt>
                <c:pt idx="1761">
                  <c:v>6.1682628613992279</c:v>
                </c:pt>
                <c:pt idx="1762">
                  <c:v>5.3057670154669134</c:v>
                </c:pt>
                <c:pt idx="1763">
                  <c:v>5.4409650019507296</c:v>
                </c:pt>
                <c:pt idx="1764">
                  <c:v>5.8017016269534878</c:v>
                </c:pt>
                <c:pt idx="1765">
                  <c:v>6.1717456977312963</c:v>
                </c:pt>
                <c:pt idx="1766">
                  <c:v>6.0465823239579626</c:v>
                </c:pt>
                <c:pt idx="1767">
                  <c:v>5.4351826579190998</c:v>
                </c:pt>
                <c:pt idx="1768">
                  <c:v>5.853750724820685</c:v>
                </c:pt>
                <c:pt idx="1769">
                  <c:v>6.2142165163162986</c:v>
                </c:pt>
                <c:pt idx="1770">
                  <c:v>6.095125249780935</c:v>
                </c:pt>
                <c:pt idx="1771">
                  <c:v>5.0044161730817081</c:v>
                </c:pt>
                <c:pt idx="1772">
                  <c:v>4.3927243359726296</c:v>
                </c:pt>
                <c:pt idx="1773">
                  <c:v>4.7557620061124908</c:v>
                </c:pt>
                <c:pt idx="1774">
                  <c:v>5.1138070894073309</c:v>
                </c:pt>
                <c:pt idx="1775">
                  <c:v>4.742128364527332</c:v>
                </c:pt>
                <c:pt idx="1776">
                  <c:v>4.3686959366857963</c:v>
                </c:pt>
                <c:pt idx="1777">
                  <c:v>3.9926005243161882</c:v>
                </c:pt>
                <c:pt idx="1778">
                  <c:v>4.3595298770707984</c:v>
                </c:pt>
                <c:pt idx="1779">
                  <c:v>4.4657765749374079</c:v>
                </c:pt>
                <c:pt idx="1780">
                  <c:v>4.8209317120862636</c:v>
                </c:pt>
                <c:pt idx="1781">
                  <c:v>5.1770786710998777</c:v>
                </c:pt>
                <c:pt idx="1782">
                  <c:v>4.5583277647065756</c:v>
                </c:pt>
                <c:pt idx="1783">
                  <c:v>4.4578575871215804</c:v>
                </c:pt>
                <c:pt idx="1784">
                  <c:v>4.8177641086060126</c:v>
                </c:pt>
                <c:pt idx="1785">
                  <c:v>4.6773482425857793</c:v>
                </c:pt>
                <c:pt idx="1786">
                  <c:v>4.5315701052408173</c:v>
                </c:pt>
                <c:pt idx="1787">
                  <c:v>4.8680932647668698</c:v>
                </c:pt>
                <c:pt idx="1788">
                  <c:v>5.2085234905359528</c:v>
                </c:pt>
                <c:pt idx="1789">
                  <c:v>5.058581619131516</c:v>
                </c:pt>
                <c:pt idx="1790">
                  <c:v>4.9104735841215614</c:v>
                </c:pt>
                <c:pt idx="1791">
                  <c:v>4.300615985846207</c:v>
                </c:pt>
                <c:pt idx="1792">
                  <c:v>3.177536410602841</c:v>
                </c:pt>
                <c:pt idx="1793">
                  <c:v>1.5473141766905909</c:v>
                </c:pt>
                <c:pt idx="1794">
                  <c:v>1.3872853468626829</c:v>
                </c:pt>
                <c:pt idx="1795">
                  <c:v>0.73150425084317305</c:v>
                </c:pt>
                <c:pt idx="1796">
                  <c:v>0.56779588895091138</c:v>
                </c:pt>
                <c:pt idx="1797">
                  <c:v>0.41112821154227669</c:v>
                </c:pt>
                <c:pt idx="1798">
                  <c:v>0.24601976897895381</c:v>
                </c:pt>
                <c:pt idx="1799">
                  <c:v>0.57115743717093892</c:v>
                </c:pt>
                <c:pt idx="1800">
                  <c:v>-5.0547434566723837E-2</c:v>
                </c:pt>
                <c:pt idx="1801">
                  <c:v>-0.25906484798476009</c:v>
                </c:pt>
                <c:pt idx="1802">
                  <c:v>8.7194277519955676E-2</c:v>
                </c:pt>
                <c:pt idx="1803">
                  <c:v>-9.1174260288354958E-2</c:v>
                </c:pt>
                <c:pt idx="1804">
                  <c:v>-0.26990313182480458</c:v>
                </c:pt>
                <c:pt idx="1805">
                  <c:v>2.8671138797932368E-2</c:v>
                </c:pt>
                <c:pt idx="1806">
                  <c:v>-0.15358140061471201</c:v>
                </c:pt>
                <c:pt idx="1807">
                  <c:v>-0.3426718028607354</c:v>
                </c:pt>
                <c:pt idx="1808">
                  <c:v>-0.54043975708215442</c:v>
                </c:pt>
                <c:pt idx="1809">
                  <c:v>-0.24061094389244889</c:v>
                </c:pt>
                <c:pt idx="1810">
                  <c:v>5.0946606907288583E-2</c:v>
                </c:pt>
                <c:pt idx="1811">
                  <c:v>0.33688449680444421</c:v>
                </c:pt>
                <c:pt idx="1812">
                  <c:v>0.18025189850051501</c:v>
                </c:pt>
                <c:pt idx="1813">
                  <c:v>-2.1920586498268339E-2</c:v>
                </c:pt>
                <c:pt idx="1814">
                  <c:v>0.25387105619850558</c:v>
                </c:pt>
                <c:pt idx="1815">
                  <c:v>0.53257785306857386</c:v>
                </c:pt>
                <c:pt idx="1816">
                  <c:v>0.80477004135745744</c:v>
                </c:pt>
                <c:pt idx="1817">
                  <c:v>0.59067144399557492</c:v>
                </c:pt>
                <c:pt idx="1818">
                  <c:v>0.3620930349799778</c:v>
                </c:pt>
                <c:pt idx="1819">
                  <c:v>0.14686512036793431</c:v>
                </c:pt>
                <c:pt idx="1820">
                  <c:v>0.40699999515454982</c:v>
                </c:pt>
                <c:pt idx="1821">
                  <c:v>0.66442132400430864</c:v>
                </c:pt>
                <c:pt idx="1822">
                  <c:v>0.4263826923954781</c:v>
                </c:pt>
                <c:pt idx="1823">
                  <c:v>0.67567539830265844</c:v>
                </c:pt>
                <c:pt idx="1824">
                  <c:v>0.9210938137022282</c:v>
                </c:pt>
                <c:pt idx="1825">
                  <c:v>0.67501502089699272</c:v>
                </c:pt>
                <c:pt idx="1826">
                  <c:v>0.43085784079652001</c:v>
                </c:pt>
                <c:pt idx="1827">
                  <c:v>0.17694174063855431</c:v>
                </c:pt>
                <c:pt idx="1828">
                  <c:v>0.41589709701433719</c:v>
                </c:pt>
                <c:pt idx="1829">
                  <c:v>0.64841824524192759</c:v>
                </c:pt>
                <c:pt idx="1830">
                  <c:v>0.89913894543597905</c:v>
                </c:pt>
                <c:pt idx="1831">
                  <c:v>1.123876977789408</c:v>
                </c:pt>
                <c:pt idx="1832">
                  <c:v>1.3418875444213261</c:v>
                </c:pt>
                <c:pt idx="1833">
                  <c:v>0.58805689534656835</c:v>
                </c:pt>
                <c:pt idx="1834">
                  <c:v>0.80025552823552459</c:v>
                </c:pt>
                <c:pt idx="1835">
                  <c:v>1.006934551983804</c:v>
                </c:pt>
                <c:pt idx="1836">
                  <c:v>1.2139854700109109</c:v>
                </c:pt>
                <c:pt idx="1837">
                  <c:v>1.4172166867332829</c:v>
                </c:pt>
                <c:pt idx="1838">
                  <c:v>1.1195495724575439</c:v>
                </c:pt>
                <c:pt idx="1839">
                  <c:v>1.310494948645101</c:v>
                </c:pt>
                <c:pt idx="1840">
                  <c:v>1.008852757644362</c:v>
                </c:pt>
                <c:pt idx="1841">
                  <c:v>1.197478143612102</c:v>
                </c:pt>
                <c:pt idx="1842">
                  <c:v>1.3748273317472981</c:v>
                </c:pt>
                <c:pt idx="1843">
                  <c:v>1.5467250540548889</c:v>
                </c:pt>
                <c:pt idx="1844">
                  <c:v>1.2514329686478189</c:v>
                </c:pt>
                <c:pt idx="1845">
                  <c:v>1.4183496136613201</c:v>
                </c:pt>
                <c:pt idx="1846">
                  <c:v>1.0917101267142399</c:v>
                </c:pt>
                <c:pt idx="1847">
                  <c:v>1.248685297335115</c:v>
                </c:pt>
                <c:pt idx="1848">
                  <c:v>1.4037105247307979</c:v>
                </c:pt>
                <c:pt idx="1849">
                  <c:v>1.553147115462068</c:v>
                </c:pt>
                <c:pt idx="1850">
                  <c:v>1.2078314952566911</c:v>
                </c:pt>
                <c:pt idx="1851">
                  <c:v>1.3505223352890641</c:v>
                </c:pt>
                <c:pt idx="1852">
                  <c:v>1.2477747320004651</c:v>
                </c:pt>
                <c:pt idx="1853">
                  <c:v>1.146448494802947</c:v>
                </c:pt>
                <c:pt idx="1854">
                  <c:v>1.2754558475164259</c:v>
                </c:pt>
                <c:pt idx="1855">
                  <c:v>1.399840241977508</c:v>
                </c:pt>
                <c:pt idx="1856">
                  <c:v>1.030765407390611</c:v>
                </c:pt>
                <c:pt idx="1857">
                  <c:v>1.148214674668488</c:v>
                </c:pt>
                <c:pt idx="1858">
                  <c:v>1.259955901815019</c:v>
                </c:pt>
                <c:pt idx="1859">
                  <c:v>1.128682124082538</c:v>
                </c:pt>
                <c:pt idx="1860">
                  <c:v>1.228456256050265</c:v>
                </c:pt>
                <c:pt idx="1861">
                  <c:v>1.329104407295105</c:v>
                </c:pt>
                <c:pt idx="1862">
                  <c:v>1.1723681846280201</c:v>
                </c:pt>
                <c:pt idx="1863">
                  <c:v>1.2614537104347789</c:v>
                </c:pt>
                <c:pt idx="1864">
                  <c:v>0.85736071483262322</c:v>
                </c:pt>
                <c:pt idx="1865">
                  <c:v>0.93736403809460001</c:v>
                </c:pt>
                <c:pt idx="1866">
                  <c:v>1.022123239917619</c:v>
                </c:pt>
                <c:pt idx="1867">
                  <c:v>1.093346379371646</c:v>
                </c:pt>
                <c:pt idx="1868">
                  <c:v>1.16115051714921</c:v>
                </c:pt>
                <c:pt idx="1869">
                  <c:v>1.221256693113737</c:v>
                </c:pt>
                <c:pt idx="1870">
                  <c:v>1.2784949779967929</c:v>
                </c:pt>
                <c:pt idx="1871">
                  <c:v>1.3305821449407349</c:v>
                </c:pt>
                <c:pt idx="1872">
                  <c:v>1.378479291514594</c:v>
                </c:pt>
                <c:pt idx="1873">
                  <c:v>1.422102232232596</c:v>
                </c:pt>
                <c:pt idx="1874">
                  <c:v>1.4610434436623621</c:v>
                </c:pt>
                <c:pt idx="1875">
                  <c:v>1.499943464595425</c:v>
                </c:pt>
                <c:pt idx="1876">
                  <c:v>0.5587695044131209</c:v>
                </c:pt>
                <c:pt idx="1877">
                  <c:v>0.58405259861700642</c:v>
                </c:pt>
                <c:pt idx="1878">
                  <c:v>0.60457865869884841</c:v>
                </c:pt>
                <c:pt idx="1879">
                  <c:v>0.62034672555924431</c:v>
                </c:pt>
                <c:pt idx="1880">
                  <c:v>0.63141899123691303</c:v>
                </c:pt>
                <c:pt idx="1881">
                  <c:v>1.118003819580615</c:v>
                </c:pt>
                <c:pt idx="1882">
                  <c:v>1.119986004371661</c:v>
                </c:pt>
                <c:pt idx="1883">
                  <c:v>1.117342510773454</c:v>
                </c:pt>
                <c:pt idx="1884">
                  <c:v>1.109962056859267</c:v>
                </c:pt>
                <c:pt idx="1885">
                  <c:v>1.0979934489636349</c:v>
                </c:pt>
                <c:pt idx="1886">
                  <c:v>0.6017601924144671</c:v>
                </c:pt>
                <c:pt idx="1887">
                  <c:v>0.58034942878122564</c:v>
                </c:pt>
                <c:pt idx="1888">
                  <c:v>0.55440009417239366</c:v>
                </c:pt>
                <c:pt idx="1889">
                  <c:v>0.52372187954172489</c:v>
                </c:pt>
                <c:pt idx="1890">
                  <c:v>0.48926467540691482</c:v>
                </c:pt>
                <c:pt idx="1891">
                  <c:v>-4.058814325233584E-2</c:v>
                </c:pt>
                <c:pt idx="1892">
                  <c:v>0.14924278897711221</c:v>
                </c:pt>
                <c:pt idx="1893">
                  <c:v>0.1056266194982953</c:v>
                </c:pt>
                <c:pt idx="1894">
                  <c:v>0.30036578176999029</c:v>
                </c:pt>
                <c:pt idx="1895">
                  <c:v>0.24240684946062169</c:v>
                </c:pt>
                <c:pt idx="1896">
                  <c:v>0.17945992865166721</c:v>
                </c:pt>
                <c:pt idx="1897">
                  <c:v>0.1118138477167392</c:v>
                </c:pt>
                <c:pt idx="1898">
                  <c:v>-0.21909588026764479</c:v>
                </c:pt>
                <c:pt idx="1899">
                  <c:v>-0.78579797149998143</c:v>
                </c:pt>
                <c:pt idx="1900">
                  <c:v>-0.86593033363617167</c:v>
                </c:pt>
                <c:pt idx="1901">
                  <c:v>-0.95381977404019835</c:v>
                </c:pt>
                <c:pt idx="1902">
                  <c:v>-1.043285278380274</c:v>
                </c:pt>
                <c:pt idx="1903">
                  <c:v>-0.64559356004339463</c:v>
                </c:pt>
                <c:pt idx="1904">
                  <c:v>-0.74605084354965356</c:v>
                </c:pt>
                <c:pt idx="1905">
                  <c:v>-0.59935101702289728</c:v>
                </c:pt>
                <c:pt idx="1906">
                  <c:v>-0.70854511002723086</c:v>
                </c:pt>
                <c:pt idx="1907">
                  <c:v>-0.82151868269374972</c:v>
                </c:pt>
                <c:pt idx="1908">
                  <c:v>-0.45739901305186242</c:v>
                </c:pt>
                <c:pt idx="1909">
                  <c:v>-0.57787181089268103</c:v>
                </c:pt>
                <c:pt idx="1910">
                  <c:v>-0.70813369484292821</c:v>
                </c:pt>
                <c:pt idx="1911">
                  <c:v>-0.83546853342027561</c:v>
                </c:pt>
                <c:pt idx="1912">
                  <c:v>-0.72021933816588302</c:v>
                </c:pt>
                <c:pt idx="1913">
                  <c:v>-0.36814561644938948</c:v>
                </c:pt>
                <c:pt idx="1914">
                  <c:v>-0.29092464597088252</c:v>
                </c:pt>
                <c:pt idx="1915">
                  <c:v>-0.43839507786372423</c:v>
                </c:pt>
                <c:pt idx="1916">
                  <c:v>-9.8784140722393943E-2</c:v>
                </c:pt>
                <c:pt idx="1917">
                  <c:v>-0.25440579370155803</c:v>
                </c:pt>
                <c:pt idx="1918">
                  <c:v>7.660547796155015E-2</c:v>
                </c:pt>
                <c:pt idx="1919">
                  <c:v>-9.2205033426651539E-2</c:v>
                </c:pt>
                <c:pt idx="1920">
                  <c:v>-0.25621295874188382</c:v>
                </c:pt>
                <c:pt idx="1921">
                  <c:v>-0.18420777529676971</c:v>
                </c:pt>
                <c:pt idx="1922">
                  <c:v>-0.35706729596991238</c:v>
                </c:pt>
                <c:pt idx="1923">
                  <c:v>0.19559842714895129</c:v>
                </c:pt>
                <c:pt idx="1924">
                  <c:v>9.4967502591032371E-3</c:v>
                </c:pt>
                <c:pt idx="1925">
                  <c:v>-0.17872321077965131</c:v>
                </c:pt>
                <c:pt idx="1926">
                  <c:v>-0.36940304006385821</c:v>
                </c:pt>
                <c:pt idx="1927">
                  <c:v>-0.32739279373841162</c:v>
                </c:pt>
                <c:pt idx="1928">
                  <c:v>0.208653968814005</c:v>
                </c:pt>
                <c:pt idx="1929">
                  <c:v>5.1100518312665599E-3</c:v>
                </c:pt>
                <c:pt idx="1930">
                  <c:v>-0.22972176718675999</c:v>
                </c:pt>
                <c:pt idx="1931">
                  <c:v>-0.43821812758461931</c:v>
                </c:pt>
                <c:pt idx="1932">
                  <c:v>7.5936619979486863E-2</c:v>
                </c:pt>
                <c:pt idx="1933">
                  <c:v>-0.14572042254694401</c:v>
                </c:pt>
                <c:pt idx="1934">
                  <c:v>-0.11674043092803291</c:v>
                </c:pt>
                <c:pt idx="1935">
                  <c:v>0.13458762714861899</c:v>
                </c:pt>
                <c:pt idx="1936">
                  <c:v>0.15099071624960911</c:v>
                </c:pt>
                <c:pt idx="1937">
                  <c:v>0.16062817162899989</c:v>
                </c:pt>
                <c:pt idx="1938">
                  <c:v>-7.6578208514504809E-2</c:v>
                </c:pt>
                <c:pt idx="1939">
                  <c:v>0.66127908562545201</c:v>
                </c:pt>
                <c:pt idx="1940">
                  <c:v>0.41440684911356129</c:v>
                </c:pt>
                <c:pt idx="1941">
                  <c:v>0.86812221011088297</c:v>
                </c:pt>
                <c:pt idx="1942">
                  <c:v>0.86519999190464603</c:v>
                </c:pt>
                <c:pt idx="1943">
                  <c:v>0.60739012301287687</c:v>
                </c:pt>
                <c:pt idx="1944">
                  <c:v>0.35116383728573908</c:v>
                </c:pt>
                <c:pt idx="1945">
                  <c:v>8.2778224329459249E-2</c:v>
                </c:pt>
                <c:pt idx="1946">
                  <c:v>0.30626268547463548</c:v>
                </c:pt>
                <c:pt idx="1947">
                  <c:v>0.52455899142721307</c:v>
                </c:pt>
                <c:pt idx="1948">
                  <c:v>0.25680794420713943</c:v>
                </c:pt>
                <c:pt idx="1949">
                  <c:v>-1.4258844291205721E-2</c:v>
                </c:pt>
                <c:pt idx="1950">
                  <c:v>-5.4555842979397078E-2</c:v>
                </c:pt>
                <c:pt idx="1951">
                  <c:v>-8.092549621163414E-2</c:v>
                </c:pt>
                <c:pt idx="1952">
                  <c:v>0.1255104939460949</c:v>
                </c:pt>
                <c:pt idx="1953">
                  <c:v>0.31612049871382908</c:v>
                </c:pt>
                <c:pt idx="1954">
                  <c:v>1.879071481477013E-2</c:v>
                </c:pt>
                <c:pt idx="1955">
                  <c:v>0.47005029105829982</c:v>
                </c:pt>
                <c:pt idx="1956">
                  <c:v>0.41743194960845642</c:v>
                </c:pt>
                <c:pt idx="1957">
                  <c:v>0.85699269000940603</c:v>
                </c:pt>
                <c:pt idx="1958">
                  <c:v>0.79005155665990401</c:v>
                </c:pt>
                <c:pt idx="1959">
                  <c:v>1.1809516392820141</c:v>
                </c:pt>
                <c:pt idx="1960">
                  <c:v>1.610646815328266</c:v>
                </c:pt>
                <c:pt idx="1961">
                  <c:v>1.795177984394954</c:v>
                </c:pt>
                <c:pt idx="1962">
                  <c:v>1.481610723367353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Thetad and Theta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Positions'!$B$2:$B$1964</c:f>
              <c:numCache>
                <c:formatCode>General</c:formatCode>
                <c:ptCount val="1963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Positions'!$J$2:$J$1964</c:f>
              <c:numCache>
                <c:formatCode>General</c:formatCode>
                <c:ptCount val="1963"/>
                <c:pt idx="0">
                  <c:v>1.517513475235204</c:v>
                </c:pt>
                <c:pt idx="1">
                  <c:v>1.517513475235204</c:v>
                </c:pt>
                <c:pt idx="2">
                  <c:v>1.516794826418929</c:v>
                </c:pt>
                <c:pt idx="3">
                  <c:v>1.517513475235204</c:v>
                </c:pt>
                <c:pt idx="4">
                  <c:v>1.557639191322141</c:v>
                </c:pt>
                <c:pt idx="5">
                  <c:v>1.6240791783545889</c:v>
                </c:pt>
                <c:pt idx="6">
                  <c:v>1.7203560666685991</c:v>
                </c:pt>
                <c:pt idx="7">
                  <c:v>1.757775596713808</c:v>
                </c:pt>
                <c:pt idx="8">
                  <c:v>1.762844344035627</c:v>
                </c:pt>
                <c:pt idx="9">
                  <c:v>1.7494273333088459</c:v>
                </c:pt>
                <c:pt idx="10">
                  <c:v>1.7494273333088459</c:v>
                </c:pt>
                <c:pt idx="11">
                  <c:v>1.7494273333088459</c:v>
                </c:pt>
                <c:pt idx="12">
                  <c:v>1.744697515932784</c:v>
                </c:pt>
                <c:pt idx="13">
                  <c:v>1.792445889773574</c:v>
                </c:pt>
                <c:pt idx="14">
                  <c:v>1.835839186692352</c:v>
                </c:pt>
                <c:pt idx="15">
                  <c:v>1.849095985800008</c:v>
                </c:pt>
                <c:pt idx="16">
                  <c:v>1.901093681624151</c:v>
                </c:pt>
                <c:pt idx="17">
                  <c:v>1.901093681624151</c:v>
                </c:pt>
                <c:pt idx="18">
                  <c:v>1.923105051469038</c:v>
                </c:pt>
                <c:pt idx="19">
                  <c:v>1.943784048594958</c:v>
                </c:pt>
                <c:pt idx="20">
                  <c:v>1.929566997065469</c:v>
                </c:pt>
                <c:pt idx="21">
                  <c:v>1.9739119160135961</c:v>
                </c:pt>
                <c:pt idx="22">
                  <c:v>1.963556992432218</c:v>
                </c:pt>
                <c:pt idx="23">
                  <c:v>2.0099089827329668</c:v>
                </c:pt>
                <c:pt idx="24">
                  <c:v>2.028455983411789</c:v>
                </c:pt>
                <c:pt idx="25">
                  <c:v>2.0222494183474509</c:v>
                </c:pt>
                <c:pt idx="26">
                  <c:v>2.0226101686925522</c:v>
                </c:pt>
                <c:pt idx="27">
                  <c:v>2.0583914527179101</c:v>
                </c:pt>
                <c:pt idx="28">
                  <c:v>2.0765876423892999</c:v>
                </c:pt>
                <c:pt idx="29">
                  <c:v>2.09497595557781</c:v>
                </c:pt>
                <c:pt idx="30">
                  <c:v>2.129395642138459</c:v>
                </c:pt>
                <c:pt idx="31">
                  <c:v>2.1702488116366339</c:v>
                </c:pt>
                <c:pt idx="32">
                  <c:v>2.1477292718123571</c:v>
                </c:pt>
                <c:pt idx="33">
                  <c:v>2.158798930342464</c:v>
                </c:pt>
                <c:pt idx="34">
                  <c:v>2.1815222911841059</c:v>
                </c:pt>
                <c:pt idx="35">
                  <c:v>2.2256283953927172</c:v>
                </c:pt>
                <c:pt idx="36">
                  <c:v>2.2142974355881808</c:v>
                </c:pt>
                <c:pt idx="37">
                  <c:v>2.2248790512092569</c:v>
                </c:pt>
                <c:pt idx="38">
                  <c:v>2.2248790512092569</c:v>
                </c:pt>
                <c:pt idx="39">
                  <c:v>2.2434668786019669</c:v>
                </c:pt>
                <c:pt idx="40">
                  <c:v>2.2896263264165211</c:v>
                </c:pt>
                <c:pt idx="41">
                  <c:v>2.307688877951962</c:v>
                </c:pt>
                <c:pt idx="42">
                  <c:v>2.3276308323535848</c:v>
                </c:pt>
                <c:pt idx="43">
                  <c:v>2.3276308323535848</c:v>
                </c:pt>
                <c:pt idx="44">
                  <c:v>2.3270765086853058</c:v>
                </c:pt>
                <c:pt idx="45">
                  <c:v>2.3373288041706739</c:v>
                </c:pt>
                <c:pt idx="46">
                  <c:v>2.3276308323535848</c:v>
                </c:pt>
                <c:pt idx="47">
                  <c:v>2.3657180117859582</c:v>
                </c:pt>
                <c:pt idx="48">
                  <c:v>2.4240513130486492</c:v>
                </c:pt>
                <c:pt idx="49">
                  <c:v>2.4301335278502849</c:v>
                </c:pt>
                <c:pt idx="50">
                  <c:v>2.4502557248203312</c:v>
                </c:pt>
                <c:pt idx="51">
                  <c:v>2.4502557248203312</c:v>
                </c:pt>
                <c:pt idx="52">
                  <c:v>2.4502557248203312</c:v>
                </c:pt>
                <c:pt idx="53">
                  <c:v>2.4605756431426751</c:v>
                </c:pt>
                <c:pt idx="54">
                  <c:v>2.4710710956092439</c:v>
                </c:pt>
                <c:pt idx="55">
                  <c:v>2.4605756431426751</c:v>
                </c:pt>
                <c:pt idx="56">
                  <c:v>2.4502557248203312</c:v>
                </c:pt>
                <c:pt idx="57">
                  <c:v>2.4710710956092439</c:v>
                </c:pt>
                <c:pt idx="58">
                  <c:v>2.4900054676669359</c:v>
                </c:pt>
                <c:pt idx="59">
                  <c:v>2.5060069467652419</c:v>
                </c:pt>
                <c:pt idx="60">
                  <c:v>2.5308666892005851</c:v>
                </c:pt>
                <c:pt idx="61">
                  <c:v>2.5461827781110609</c:v>
                </c:pt>
                <c:pt idx="62">
                  <c:v>2.5498164830482901</c:v>
                </c:pt>
                <c:pt idx="63">
                  <c:v>2.575891184933615</c:v>
                </c:pt>
                <c:pt idx="64">
                  <c:v>2.6224465393432701</c:v>
                </c:pt>
                <c:pt idx="65">
                  <c:v>2.6174130248068801</c:v>
                </c:pt>
                <c:pt idx="66">
                  <c:v>2.6224465393432701</c:v>
                </c:pt>
                <c:pt idx="67">
                  <c:v>2.6358013379953902</c:v>
                </c:pt>
                <c:pt idx="68">
                  <c:v>2.648541756384982</c:v>
                </c:pt>
                <c:pt idx="69">
                  <c:v>2.6292031932790549</c:v>
                </c:pt>
                <c:pt idx="70">
                  <c:v>2.6422459319096632</c:v>
                </c:pt>
                <c:pt idx="71">
                  <c:v>2.6422459319096632</c:v>
                </c:pt>
                <c:pt idx="72">
                  <c:v>2.677945044588987</c:v>
                </c:pt>
                <c:pt idx="73">
                  <c:v>2.696015366615212</c:v>
                </c:pt>
                <c:pt idx="74">
                  <c:v>2.696015366615212</c:v>
                </c:pt>
                <c:pt idx="75">
                  <c:v>2.7138577412035509</c:v>
                </c:pt>
                <c:pt idx="76">
                  <c:v>2.7261005576489028</c:v>
                </c:pt>
                <c:pt idx="77">
                  <c:v>2.7384770643710938</c:v>
                </c:pt>
                <c:pt idx="78">
                  <c:v>2.709184878019256</c:v>
                </c:pt>
                <c:pt idx="79">
                  <c:v>2.7082388045077632</c:v>
                </c:pt>
                <c:pt idx="80">
                  <c:v>2.756098786660464</c:v>
                </c:pt>
                <c:pt idx="81">
                  <c:v>2.7714218257475771</c:v>
                </c:pt>
                <c:pt idx="82">
                  <c:v>2.7892839289156521</c:v>
                </c:pt>
                <c:pt idx="83">
                  <c:v>2.8112952987605402</c:v>
                </c:pt>
                <c:pt idx="84">
                  <c:v>2.8112952987605402</c:v>
                </c:pt>
                <c:pt idx="85">
                  <c:v>2.8112952987605402</c:v>
                </c:pt>
                <c:pt idx="86">
                  <c:v>2.8068558162729791</c:v>
                </c:pt>
                <c:pt idx="87">
                  <c:v>2.7812346830650001</c:v>
                </c:pt>
                <c:pt idx="88">
                  <c:v>2.8068558162729791</c:v>
                </c:pt>
                <c:pt idx="89">
                  <c:v>2.8156227149501469</c:v>
                </c:pt>
                <c:pt idx="90">
                  <c:v>2.8283164725961218</c:v>
                </c:pt>
                <c:pt idx="91">
                  <c:v>2.841115485217212</c:v>
                </c:pt>
                <c:pt idx="92">
                  <c:v>2.841115485217212</c:v>
                </c:pt>
                <c:pt idx="93">
                  <c:v>2.8670173721501682</c:v>
                </c:pt>
                <c:pt idx="94">
                  <c:v>2.893302744286725</c:v>
                </c:pt>
                <c:pt idx="95">
                  <c:v>2.8706458032513731</c:v>
                </c:pt>
                <c:pt idx="96">
                  <c:v>2.8966139904629289</c:v>
                </c:pt>
                <c:pt idx="97">
                  <c:v>2.9604999970585748</c:v>
                </c:pt>
                <c:pt idx="98">
                  <c:v>2.938933984442317</c:v>
                </c:pt>
                <c:pt idx="99">
                  <c:v>2.9495446363490632</c:v>
                </c:pt>
                <c:pt idx="100">
                  <c:v>2.9361972644000258</c:v>
                </c:pt>
                <c:pt idx="101">
                  <c:v>2.9786661947394211</c:v>
                </c:pt>
                <c:pt idx="102">
                  <c:v>2.9786661947394211</c:v>
                </c:pt>
                <c:pt idx="103">
                  <c:v>2.980829912963959</c:v>
                </c:pt>
                <c:pt idx="104">
                  <c:v>2.9786661947394211</c:v>
                </c:pt>
                <c:pt idx="105">
                  <c:v>2.9786661947394211</c:v>
                </c:pt>
                <c:pt idx="106">
                  <c:v>2.9829373914033921</c:v>
                </c:pt>
                <c:pt idx="107">
                  <c:v>2.9920329137160899</c:v>
                </c:pt>
                <c:pt idx="108">
                  <c:v>3.033902782756972</c:v>
                </c:pt>
                <c:pt idx="109">
                  <c:v>3.0189239980853371</c:v>
                </c:pt>
                <c:pt idx="110">
                  <c:v>3.059585208063607</c:v>
                </c:pt>
                <c:pt idx="111">
                  <c:v>3.060688554434563</c:v>
                </c:pt>
                <c:pt idx="112">
                  <c:v>3.060688554434563</c:v>
                </c:pt>
                <c:pt idx="113">
                  <c:v>3.060688554434563</c:v>
                </c:pt>
                <c:pt idx="114">
                  <c:v>3.059585208063607</c:v>
                </c:pt>
                <c:pt idx="115">
                  <c:v>3.0617626678775558</c:v>
                </c:pt>
                <c:pt idx="116">
                  <c:v>3.060688554434563</c:v>
                </c:pt>
                <c:pt idx="117">
                  <c:v>3.060688554434563</c:v>
                </c:pt>
                <c:pt idx="118">
                  <c:v>3.0741276290678878</c:v>
                </c:pt>
                <c:pt idx="119">
                  <c:v>3.0741276290678878</c:v>
                </c:pt>
                <c:pt idx="120">
                  <c:v>3.0883098020301012</c:v>
                </c:pt>
                <c:pt idx="121">
                  <c:v>3.0875911532138249</c:v>
                </c:pt>
                <c:pt idx="122">
                  <c:v>3.1149323052151949</c:v>
                </c:pt>
                <c:pt idx="123">
                  <c:v>3.1282601102956482</c:v>
                </c:pt>
                <c:pt idx="124">
                  <c:v>3.1282601102956482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3.155105344603121</c:v>
                </c:pt>
                <c:pt idx="128">
                  <c:v>3.1826654321802468</c:v>
                </c:pt>
                <c:pt idx="129">
                  <c:v>3.1821110060681401</c:v>
                </c:pt>
                <c:pt idx="130">
                  <c:v>3.1955941539657609</c:v>
                </c:pt>
                <c:pt idx="131">
                  <c:v>3.209057678111698</c:v>
                </c:pt>
                <c:pt idx="132">
                  <c:v>3.2224967527450241</c:v>
                </c:pt>
                <c:pt idx="133">
                  <c:v>3.2371907722536331</c:v>
                </c:pt>
                <c:pt idx="134">
                  <c:v>3.2346563823142112</c:v>
                </c:pt>
                <c:pt idx="135">
                  <c:v>3.2478575164808721</c:v>
                </c:pt>
                <c:pt idx="136">
                  <c:v>3.2492825244226138</c:v>
                </c:pt>
                <c:pt idx="137">
                  <c:v>3.275914095542761</c:v>
                </c:pt>
                <c:pt idx="138">
                  <c:v>3.275914095542761</c:v>
                </c:pt>
                <c:pt idx="139">
                  <c:v>3.2911523934634959</c:v>
                </c:pt>
                <c:pt idx="140">
                  <c:v>3.3045191124401661</c:v>
                </c:pt>
                <c:pt idx="141">
                  <c:v>3.279598677247312</c:v>
                </c:pt>
                <c:pt idx="142">
                  <c:v>3.277731614442934</c:v>
                </c:pt>
                <c:pt idx="143">
                  <c:v>3.3045191124401661</c:v>
                </c:pt>
                <c:pt idx="144">
                  <c:v>3.333640670830524</c:v>
                </c:pt>
                <c:pt idx="145">
                  <c:v>3.322685310121011</c:v>
                </c:pt>
                <c:pt idx="146">
                  <c:v>3.3362781929737428</c:v>
                </c:pt>
                <c:pt idx="147">
                  <c:v>3.333640670830524</c:v>
                </c:pt>
                <c:pt idx="148">
                  <c:v>3.3663038220044359</c:v>
                </c:pt>
                <c:pt idx="149">
                  <c:v>3.360261599463735</c:v>
                </c:pt>
                <c:pt idx="150">
                  <c:v>3.3865713167166569</c:v>
                </c:pt>
                <c:pt idx="151">
                  <c:v>3.3865713167166569</c:v>
                </c:pt>
                <c:pt idx="152">
                  <c:v>3.3898825628928622</c:v>
                </c:pt>
                <c:pt idx="153">
                  <c:v>3.3865713167166569</c:v>
                </c:pt>
                <c:pt idx="154">
                  <c:v>3.3932826253479802</c:v>
                </c:pt>
                <c:pt idx="155">
                  <c:v>3.4003635455534909</c:v>
                </c:pt>
                <c:pt idx="156">
                  <c:v>3.406635513487247</c:v>
                </c:pt>
                <c:pt idx="157">
                  <c:v>3.4237163857325088</c:v>
                </c:pt>
                <c:pt idx="158">
                  <c:v>3.4502435206666582</c:v>
                </c:pt>
                <c:pt idx="159">
                  <c:v>3.4237163857325088</c:v>
                </c:pt>
                <c:pt idx="160">
                  <c:v>3.4316795859108211</c:v>
                </c:pt>
                <c:pt idx="161">
                  <c:v>3.480885268043838</c:v>
                </c:pt>
                <c:pt idx="162">
                  <c:v>3.4972285378905532</c:v>
                </c:pt>
                <c:pt idx="163">
                  <c:v>3.519560965086066</c:v>
                </c:pt>
                <c:pt idx="164">
                  <c:v>3.5067941033779659</c:v>
                </c:pt>
                <c:pt idx="165">
                  <c:v>3.4633432079864348</c:v>
                </c:pt>
                <c:pt idx="166">
                  <c:v>3.4633432079864348</c:v>
                </c:pt>
                <c:pt idx="167">
                  <c:v>3.501950624114587</c:v>
                </c:pt>
                <c:pt idx="168">
                  <c:v>3.5036800612835211</c:v>
                </c:pt>
                <c:pt idx="169">
                  <c:v>3.493901378263935</c:v>
                </c:pt>
                <c:pt idx="170">
                  <c:v>3.5374430949272089</c:v>
                </c:pt>
                <c:pt idx="171">
                  <c:v>3.5682201467166692</c:v>
                </c:pt>
                <c:pt idx="172">
                  <c:v>3.5483397253157638</c:v>
                </c:pt>
                <c:pt idx="173">
                  <c:v>3.5555916562019929</c:v>
                </c:pt>
                <c:pt idx="174">
                  <c:v>3.5866088783453338</c:v>
                </c:pt>
                <c:pt idx="175">
                  <c:v>3.5866088783453338</c:v>
                </c:pt>
                <c:pt idx="176">
                  <c:v>3.6052402625906002</c:v>
                </c:pt>
                <c:pt idx="177">
                  <c:v>3.599067501485818</c:v>
                </c:pt>
                <c:pt idx="178">
                  <c:v>3.6420334667370868</c:v>
                </c:pt>
                <c:pt idx="179">
                  <c:v>3.6539821139005308</c:v>
                </c:pt>
                <c:pt idx="180">
                  <c:v>3.6657722823727061</c:v>
                </c:pt>
                <c:pt idx="181">
                  <c:v>3.679636861415418</c:v>
                </c:pt>
                <c:pt idx="182">
                  <c:v>3.6607387678363161</c:v>
                </c:pt>
                <c:pt idx="183">
                  <c:v>3.6607387678363161</c:v>
                </c:pt>
                <c:pt idx="184">
                  <c:v>3.6726227584339748</c:v>
                </c:pt>
                <c:pt idx="185">
                  <c:v>3.674748359097423</c:v>
                </c:pt>
                <c:pt idx="186">
                  <c:v>3.7072941222459712</c:v>
                </c:pt>
                <c:pt idx="187">
                  <c:v>3.74104513843153</c:v>
                </c:pt>
                <c:pt idx="188">
                  <c:v>3.7333688241312961</c:v>
                </c:pt>
                <c:pt idx="189">
                  <c:v>3.7602370045145399</c:v>
                </c:pt>
                <c:pt idx="190">
                  <c:v>3.7683355548008399</c:v>
                </c:pt>
                <c:pt idx="191">
                  <c:v>3.790588212586294</c:v>
                </c:pt>
                <c:pt idx="192">
                  <c:v>3.7683355548008399</c:v>
                </c:pt>
                <c:pt idx="193">
                  <c:v>3.771395989010212</c:v>
                </c:pt>
                <c:pt idx="194">
                  <c:v>3.8226096640369112</c:v>
                </c:pt>
                <c:pt idx="195">
                  <c:v>3.8075618909689029</c:v>
                </c:pt>
                <c:pt idx="196">
                  <c:v>3.841485523309037</c:v>
                </c:pt>
                <c:pt idx="197">
                  <c:v>3.8205979622883381</c:v>
                </c:pt>
                <c:pt idx="198">
                  <c:v>3.8591339941309371</c:v>
                </c:pt>
                <c:pt idx="199">
                  <c:v>3.8577945383686592</c:v>
                </c:pt>
                <c:pt idx="200">
                  <c:v>3.8885482269660532</c:v>
                </c:pt>
                <c:pt idx="201">
                  <c:v>3.850218925717463</c:v>
                </c:pt>
                <c:pt idx="202">
                  <c:v>3.9077624178875352</c:v>
                </c:pt>
                <c:pt idx="203">
                  <c:v>3.9368914835752302</c:v>
                </c:pt>
                <c:pt idx="204">
                  <c:v>3.966186418914297</c:v>
                </c:pt>
                <c:pt idx="205">
                  <c:v>3.9654334070084292</c:v>
                </c:pt>
                <c:pt idx="206">
                  <c:v>3.946596147844446</c:v>
                </c:pt>
                <c:pt idx="207">
                  <c:v>3.946596147844446</c:v>
                </c:pt>
                <c:pt idx="208">
                  <c:v>3.9857466397029651</c:v>
                </c:pt>
                <c:pt idx="209">
                  <c:v>3.977452991004097</c:v>
                </c:pt>
                <c:pt idx="210">
                  <c:v>4.02471772434596</c:v>
                </c:pt>
                <c:pt idx="211">
                  <c:v>4.0354741285422131</c:v>
                </c:pt>
                <c:pt idx="212">
                  <c:v>4.0633934213881888</c:v>
                </c:pt>
                <c:pt idx="213">
                  <c:v>4.0905646925540999</c:v>
                </c:pt>
                <c:pt idx="214">
                  <c:v>4.0875027424691002</c:v>
                </c:pt>
                <c:pt idx="215">
                  <c:v>4.0796401453825064</c:v>
                </c:pt>
                <c:pt idx="216">
                  <c:v>4.0905646925540999</c:v>
                </c:pt>
                <c:pt idx="217">
                  <c:v>4.1016630159954808</c:v>
                </c:pt>
                <c:pt idx="218">
                  <c:v>4.1016630159954808</c:v>
                </c:pt>
                <c:pt idx="219">
                  <c:v>4.1478195867165901</c:v>
                </c:pt>
                <c:pt idx="220">
                  <c:v>4.1813588755405071</c:v>
                </c:pt>
                <c:pt idx="221">
                  <c:v>4.1882093516017767</c:v>
                </c:pt>
                <c:pt idx="222">
                  <c:v>4.2240550293282846</c:v>
                </c:pt>
                <c:pt idx="223">
                  <c:v>4.2175015379536154</c:v>
                </c:pt>
                <c:pt idx="224">
                  <c:v>4.2304507284270638</c:v>
                </c:pt>
                <c:pt idx="225">
                  <c:v>4.229875685362213</c:v>
                </c:pt>
                <c:pt idx="226">
                  <c:v>4.2487413713838844</c:v>
                </c:pt>
                <c:pt idx="227">
                  <c:v>4.2668116934101077</c:v>
                </c:pt>
                <c:pt idx="228">
                  <c:v>4.2869393430146472</c:v>
                </c:pt>
                <c:pt idx="229">
                  <c:v>4.3520310098598962</c:v>
                </c:pt>
                <c:pt idx="230">
                  <c:v>4.363617976800783</c:v>
                </c:pt>
                <c:pt idx="231">
                  <c:v>4.3693650399639861</c:v>
                </c:pt>
                <c:pt idx="232">
                  <c:v>4.3693650399639861</c:v>
                </c:pt>
                <c:pt idx="233">
                  <c:v>4.3820916255554359</c:v>
                </c:pt>
                <c:pt idx="234">
                  <c:v>4.3862331681412368</c:v>
                </c:pt>
                <c:pt idx="235">
                  <c:v>4.4169481432409698</c:v>
                </c:pt>
                <c:pt idx="236">
                  <c:v>4.4378136989450647</c:v>
                </c:pt>
                <c:pt idx="237">
                  <c:v>4.4473461204872349</c:v>
                </c:pt>
                <c:pt idx="238">
                  <c:v>4.4805243195353013</c:v>
                </c:pt>
                <c:pt idx="239">
                  <c:v>4.4741442222059451</c:v>
                </c:pt>
                <c:pt idx="240">
                  <c:v>4.4805243195353013</c:v>
                </c:pt>
                <c:pt idx="241">
                  <c:v>4.5149934205348083</c:v>
                </c:pt>
                <c:pt idx="242">
                  <c:v>4.5607834929464177</c:v>
                </c:pt>
                <c:pt idx="243">
                  <c:v>4.5863008853200986</c:v>
                </c:pt>
                <c:pt idx="244">
                  <c:v>4.6440026367941867</c:v>
                </c:pt>
                <c:pt idx="245">
                  <c:v>4.6440026367941867</c:v>
                </c:pt>
                <c:pt idx="246">
                  <c:v>4.6440026367941867</c:v>
                </c:pt>
                <c:pt idx="247">
                  <c:v>4.6440026367941867</c:v>
                </c:pt>
                <c:pt idx="248">
                  <c:v>4.6440026367941867</c:v>
                </c:pt>
                <c:pt idx="249">
                  <c:v>4.6449239558627848</c:v>
                </c:pt>
                <c:pt idx="250">
                  <c:v>4.6598059187737482</c:v>
                </c:pt>
                <c:pt idx="251">
                  <c:v>4.7386986976376111</c:v>
                </c:pt>
                <c:pt idx="252">
                  <c:v>4.7529073328630371</c:v>
                </c:pt>
                <c:pt idx="253">
                  <c:v>4.7678874856304061</c:v>
                </c:pt>
                <c:pt idx="254">
                  <c:v>4.7649720419956312</c:v>
                </c:pt>
                <c:pt idx="255">
                  <c:v>4.7780837819371547</c:v>
                </c:pt>
                <c:pt idx="256">
                  <c:v>4.7780837819371547</c:v>
                </c:pt>
                <c:pt idx="257">
                  <c:v>4.8200788512175103</c:v>
                </c:pt>
                <c:pt idx="258">
                  <c:v>4.8821672543530283</c:v>
                </c:pt>
                <c:pt idx="259">
                  <c:v>4.8993682503036009</c:v>
                </c:pt>
                <c:pt idx="260">
                  <c:v>4.9044369976254201</c:v>
                </c:pt>
                <c:pt idx="261">
                  <c:v>4.9310579262586316</c:v>
                </c:pt>
                <c:pt idx="262">
                  <c:v>4.9310579262586316</c:v>
                </c:pt>
                <c:pt idx="263">
                  <c:v>4.9310579262586316</c:v>
                </c:pt>
                <c:pt idx="264">
                  <c:v>4.9442536412340781</c:v>
                </c:pt>
                <c:pt idx="265">
                  <c:v>4.9774318402821436</c:v>
                </c:pt>
                <c:pt idx="266">
                  <c:v>5.0038457748625573</c:v>
                </c:pt>
                <c:pt idx="267">
                  <c:v>5.0385447926281426</c:v>
                </c:pt>
                <c:pt idx="268">
                  <c:v>5.0252902082650754</c:v>
                </c:pt>
                <c:pt idx="269">
                  <c:v>5.0252902082650754</c:v>
                </c:pt>
                <c:pt idx="270">
                  <c:v>5.0516815948387341</c:v>
                </c:pt>
                <c:pt idx="271">
                  <c:v>5.090357291880963</c:v>
                </c:pt>
                <c:pt idx="272">
                  <c:v>5.1029960240823762</c:v>
                </c:pt>
                <c:pt idx="273">
                  <c:v>5.1155045696033881</c:v>
                </c:pt>
                <c:pt idx="274">
                  <c:v>5.1390164735115667</c:v>
                </c:pt>
                <c:pt idx="275">
                  <c:v>5.1634586363732131</c:v>
                </c:pt>
                <c:pt idx="276">
                  <c:v>5.1634586363732131</c:v>
                </c:pt>
                <c:pt idx="277">
                  <c:v>5.1884583107074507</c:v>
                </c:pt>
                <c:pt idx="278">
                  <c:v>5.2007229314410948</c:v>
                </c:pt>
                <c:pt idx="279">
                  <c:v>5.2128297935319843</c:v>
                </c:pt>
                <c:pt idx="280">
                  <c:v>5.2263086613832233</c:v>
                </c:pt>
                <c:pt idx="281">
                  <c:v>5.2769583740527892</c:v>
                </c:pt>
                <c:pt idx="282">
                  <c:v>5.285355123273396</c:v>
                </c:pt>
                <c:pt idx="283">
                  <c:v>5.2709882957282526</c:v>
                </c:pt>
                <c:pt idx="284">
                  <c:v>5.3118414652264274</c:v>
                </c:pt>
                <c:pt idx="285">
                  <c:v>5.340225574196479</c:v>
                </c:pt>
                <c:pt idx="286">
                  <c:v>5.3783582177637994</c:v>
                </c:pt>
                <c:pt idx="287">
                  <c:v>5.4106298692278543</c:v>
                </c:pt>
                <c:pt idx="288">
                  <c:v>5.4000602364234194</c:v>
                </c:pt>
                <c:pt idx="289">
                  <c:v>5.3783582177637994</c:v>
                </c:pt>
                <c:pt idx="290">
                  <c:v>5.3893038322271671</c:v>
                </c:pt>
                <c:pt idx="291">
                  <c:v>5.4000602364234194</c:v>
                </c:pt>
                <c:pt idx="292">
                  <c:v>5.3672210489825103</c:v>
                </c:pt>
                <c:pt idx="293">
                  <c:v>5.3893038322271671</c:v>
                </c:pt>
                <c:pt idx="294">
                  <c:v>5.4390313210664152</c:v>
                </c:pt>
                <c:pt idx="295">
                  <c:v>5.4390313210664152</c:v>
                </c:pt>
                <c:pt idx="296">
                  <c:v>5.5076878103701272</c:v>
                </c:pt>
                <c:pt idx="297">
                  <c:v>5.5280809037009133</c:v>
                </c:pt>
                <c:pt idx="298">
                  <c:v>5.5274813833890466</c:v>
                </c:pt>
                <c:pt idx="299">
                  <c:v>5.5173924746393421</c:v>
                </c:pt>
                <c:pt idx="300">
                  <c:v>5.5076878103701272</c:v>
                </c:pt>
                <c:pt idx="301">
                  <c:v>5.547251712383729</c:v>
                </c:pt>
                <c:pt idx="302">
                  <c:v>5.5683767336010108</c:v>
                </c:pt>
                <c:pt idx="303">
                  <c:v>5.5776171294943762</c:v>
                </c:pt>
                <c:pt idx="304">
                  <c:v>5.5565429664978607</c:v>
                </c:pt>
                <c:pt idx="305">
                  <c:v>5.5936462908921518</c:v>
                </c:pt>
                <c:pt idx="306">
                  <c:v>5.5832924374603428</c:v>
                </c:pt>
                <c:pt idx="307">
                  <c:v>5.6126637491990374</c:v>
                </c:pt>
                <c:pt idx="308">
                  <c:v>5.6257962024553354</c:v>
                </c:pt>
                <c:pt idx="309">
                  <c:v>5.6645409562548394</c:v>
                </c:pt>
                <c:pt idx="310">
                  <c:v>5.6645409562548394</c:v>
                </c:pt>
                <c:pt idx="311">
                  <c:v>5.7102191642908799</c:v>
                </c:pt>
                <c:pt idx="312">
                  <c:v>5.6951827036320193</c:v>
                </c:pt>
                <c:pt idx="313">
                  <c:v>5.6951827036320193</c:v>
                </c:pt>
                <c:pt idx="314">
                  <c:v>5.7027871197857127</c:v>
                </c:pt>
                <c:pt idx="315">
                  <c:v>5.7427658069090022</c:v>
                </c:pt>
                <c:pt idx="316">
                  <c:v>5.7571188881828226</c:v>
                </c:pt>
                <c:pt idx="317">
                  <c:v>5.7288778109780347</c:v>
                </c:pt>
                <c:pt idx="318">
                  <c:v>5.7245859918360233</c:v>
                </c:pt>
                <c:pt idx="319">
                  <c:v>5.7640391929330637</c:v>
                </c:pt>
                <c:pt idx="320">
                  <c:v>5.781581252990466</c:v>
                </c:pt>
                <c:pt idx="321">
                  <c:v>5.7640391929330637</c:v>
                </c:pt>
                <c:pt idx="322">
                  <c:v>5.7882978647485119</c:v>
                </c:pt>
                <c:pt idx="323">
                  <c:v>5.7882978647485119</c:v>
                </c:pt>
                <c:pt idx="324">
                  <c:v>5.8257104592835613</c:v>
                </c:pt>
                <c:pt idx="325">
                  <c:v>5.8621947329273407</c:v>
                </c:pt>
                <c:pt idx="326">
                  <c:v>5.8317322156270306</c:v>
                </c:pt>
                <c:pt idx="327">
                  <c:v>5.8257104592835613</c:v>
                </c:pt>
                <c:pt idx="328">
                  <c:v>5.8565578140527101</c:v>
                </c:pt>
                <c:pt idx="329">
                  <c:v>5.8873348658421696</c:v>
                </c:pt>
                <c:pt idx="330">
                  <c:v>5.8507775316090482</c:v>
                </c:pt>
                <c:pt idx="331">
                  <c:v>5.8676932112386959</c:v>
                </c:pt>
                <c:pt idx="332">
                  <c:v>5.9052169956833129</c:v>
                </c:pt>
                <c:pt idx="333">
                  <c:v>5.9210978994858579</c:v>
                </c:pt>
                <c:pt idx="334">
                  <c:v>5.916011473361368</c:v>
                </c:pt>
                <c:pt idx="335">
                  <c:v>5.9260512966587928</c:v>
                </c:pt>
                <c:pt idx="336">
                  <c:v>5.9392161874562248</c:v>
                </c:pt>
                <c:pt idx="337">
                  <c:v>5.9570294949361333</c:v>
                </c:pt>
                <c:pt idx="338">
                  <c:v>5.9614347527829441</c:v>
                </c:pt>
                <c:pt idx="339">
                  <c:v>5.9877444700358664</c:v>
                </c:pt>
                <c:pt idx="340">
                  <c:v>6.0010615750368714</c:v>
                </c:pt>
                <c:pt idx="341">
                  <c:v>5.9836533181096634</c:v>
                </c:pt>
                <c:pt idx="342">
                  <c:v>6.0010615750368714</c:v>
                </c:pt>
                <c:pt idx="343">
                  <c:v>5.9836533181096634</c:v>
                </c:pt>
                <c:pt idx="344">
                  <c:v>5.9836533181096634</c:v>
                </c:pt>
                <c:pt idx="345">
                  <c:v>6.0314953354213996</c:v>
                </c:pt>
                <c:pt idx="346">
                  <c:v>6.0314953354213996</c:v>
                </c:pt>
                <c:pt idx="347">
                  <c:v>6.0314953354213996</c:v>
                </c:pt>
                <c:pt idx="348">
                  <c:v>6.0314953354213996</c:v>
                </c:pt>
                <c:pt idx="349">
                  <c:v>6.0348953978765181</c:v>
                </c:pt>
                <c:pt idx="350">
                  <c:v>6.0382066440527229</c:v>
                </c:pt>
                <c:pt idx="351">
                  <c:v>6.0645163613056443</c:v>
                </c:pt>
                <c:pt idx="352">
                  <c:v>6.1134070332112476</c:v>
                </c:pt>
                <c:pt idx="353">
                  <c:v>6.1470463463264453</c:v>
                </c:pt>
                <c:pt idx="354">
                  <c:v>6.1412882525754231</c:v>
                </c:pt>
                <c:pt idx="355">
                  <c:v>6.1451792835220678</c:v>
                </c:pt>
                <c:pt idx="356">
                  <c:v>6.1470463463264453</c:v>
                </c:pt>
                <c:pt idx="357">
                  <c:v>6.1470463463264453</c:v>
                </c:pt>
                <c:pt idx="358">
                  <c:v>6.1451792835220678</c:v>
                </c:pt>
                <c:pt idx="359">
                  <c:v>6.1740318442707087</c:v>
                </c:pt>
                <c:pt idx="360">
                  <c:v>6.1451792835220678</c:v>
                </c:pt>
                <c:pt idx="361">
                  <c:v>6.1725280860056904</c:v>
                </c:pt>
                <c:pt idx="362">
                  <c:v>6.1875871885157459</c:v>
                </c:pt>
                <c:pt idx="363">
                  <c:v>6.1754954363467656</c:v>
                </c:pt>
                <c:pt idx="364">
                  <c:v>6.2022812080243561</c:v>
                </c:pt>
                <c:pt idx="365">
                  <c:v>6.2033553214673489</c:v>
                </c:pt>
                <c:pt idx="366">
                  <c:v>6.2157202826576814</c:v>
                </c:pt>
                <c:pt idx="367">
                  <c:v>6.2284455271297059</c:v>
                </c:pt>
                <c:pt idx="368">
                  <c:v>6.2561648579923217</c:v>
                </c:pt>
                <c:pt idx="369">
                  <c:v>6.2557948987047238</c:v>
                </c:pt>
                <c:pt idx="370">
                  <c:v>6.256524958804988</c:v>
                </c:pt>
                <c:pt idx="371">
                  <c:v>6.2831853071795862</c:v>
                </c:pt>
                <c:pt idx="372">
                  <c:v>6.2831853071795862</c:v>
                </c:pt>
                <c:pt idx="373">
                  <c:v>6.2831853071795862</c:v>
                </c:pt>
                <c:pt idx="374">
                  <c:v>6.2831853071795862</c:v>
                </c:pt>
                <c:pt idx="375">
                  <c:v>6.2831853071795862</c:v>
                </c:pt>
                <c:pt idx="376">
                  <c:v>6.2831853071795862</c:v>
                </c:pt>
                <c:pt idx="377">
                  <c:v>6.2831853071795862</c:v>
                </c:pt>
                <c:pt idx="378">
                  <c:v>2.70204491872644E-2</c:v>
                </c:pt>
                <c:pt idx="379">
                  <c:v>5.4001500375967827E-2</c:v>
                </c:pt>
                <c:pt idx="380">
                  <c:v>5.2583061610941652E-2</c:v>
                </c:pt>
                <c:pt idx="381">
                  <c:v>5.4001500375967827E-2</c:v>
                </c:pt>
                <c:pt idx="382">
                  <c:v>5.3282851559692389E-2</c:v>
                </c:pt>
                <c:pt idx="383">
                  <c:v>5.4001500375967827E-2</c:v>
                </c:pt>
                <c:pt idx="384">
                  <c:v>5.4739780049880823E-2</c:v>
                </c:pt>
                <c:pt idx="385">
                  <c:v>5.4001500375967827E-2</c:v>
                </c:pt>
                <c:pt idx="386">
                  <c:v>8.0904099155230169E-2</c:v>
                </c:pt>
                <c:pt idx="387">
                  <c:v>8.2007445526186051E-2</c:v>
                </c:pt>
                <c:pt idx="388">
                  <c:v>9.4313951327180762E-2</c:v>
                </c:pt>
                <c:pt idx="389">
                  <c:v>0.12102721980920519</c:v>
                </c:pt>
                <c:pt idx="390">
                  <c:v>0.1226686555044566</c:v>
                </c:pt>
                <c:pt idx="391">
                  <c:v>8.2007445526186051E-2</c:v>
                </c:pt>
                <c:pt idx="392">
                  <c:v>0.1076898708328206</c:v>
                </c:pt>
                <c:pt idx="393">
                  <c:v>0.13432144195296891</c:v>
                </c:pt>
                <c:pt idx="394">
                  <c:v>0.13800602365751899</c:v>
                </c:pt>
                <c:pt idx="395">
                  <c:v>0.19204801724073009</c:v>
                </c:pt>
                <c:pt idx="396">
                  <c:v>0.16514867741462699</c:v>
                </c:pt>
                <c:pt idx="397">
                  <c:v>0.16292645885037249</c:v>
                </c:pt>
                <c:pt idx="398">
                  <c:v>0.20539538918976749</c:v>
                </c:pt>
                <c:pt idx="399">
                  <c:v>0.21866894587394209</c:v>
                </c:pt>
                <c:pt idx="400">
                  <c:v>0.20265866914747621</c:v>
                </c:pt>
                <c:pt idx="401">
                  <c:v>0.20265866914747621</c:v>
                </c:pt>
                <c:pt idx="402">
                  <c:v>0.21866894587394209</c:v>
                </c:pt>
                <c:pt idx="403">
                  <c:v>0.21866894587394209</c:v>
                </c:pt>
                <c:pt idx="404">
                  <c:v>0.1946855393839495</c:v>
                </c:pt>
                <c:pt idx="405">
                  <c:v>0.24828990930306791</c:v>
                </c:pt>
                <c:pt idx="406">
                  <c:v>0.27457528143962501</c:v>
                </c:pt>
                <c:pt idx="407">
                  <c:v>0.28379410920832793</c:v>
                </c:pt>
                <c:pt idx="408">
                  <c:v>0.27457528143962501</c:v>
                </c:pt>
                <c:pt idx="409">
                  <c:v>0.30047716837258132</c:v>
                </c:pt>
                <c:pt idx="410">
                  <c:v>0.30047716837258132</c:v>
                </c:pt>
                <c:pt idx="411">
                  <c:v>0.30451088320211289</c:v>
                </c:pt>
                <c:pt idx="412">
                  <c:v>0.32596993863964557</c:v>
                </c:pt>
                <c:pt idx="413">
                  <c:v>0.32596993863964557</c:v>
                </c:pt>
                <c:pt idx="414">
                  <c:v>0.31327618099367133</c:v>
                </c:pt>
                <c:pt idx="415">
                  <c:v>0.32615581224345291</c:v>
                </c:pt>
                <c:pt idx="416">
                  <c:v>0.36520144978817259</c:v>
                </c:pt>
                <c:pt idx="417">
                  <c:v>0.3523087246741417</c:v>
                </c:pt>
                <c:pt idx="418">
                  <c:v>0.36520144978817259</c:v>
                </c:pt>
                <c:pt idx="419">
                  <c:v>0.36520144978817259</c:v>
                </c:pt>
                <c:pt idx="420">
                  <c:v>0.37796831149627319</c:v>
                </c:pt>
                <c:pt idx="421">
                  <c:v>0.39787435761716983</c:v>
                </c:pt>
                <c:pt idx="422">
                  <c:v>0.41012734054149069</c:v>
                </c:pt>
                <c:pt idx="423">
                  <c:v>0.42099057425224601</c:v>
                </c:pt>
                <c:pt idx="424">
                  <c:v>0.44557728697458221</c:v>
                </c:pt>
                <c:pt idx="425">
                  <c:v>0.42662749312687648</c:v>
                </c:pt>
                <c:pt idx="426">
                  <c:v>0.42773491238624251</c:v>
                </c:pt>
                <c:pt idx="427">
                  <c:v>0.46959991965539788</c:v>
                </c:pt>
                <c:pt idx="428">
                  <c:v>0.46364760900080593</c:v>
                </c:pt>
                <c:pt idx="429">
                  <c:v>0.46364760900080593</c:v>
                </c:pt>
                <c:pt idx="430">
                  <c:v>0.48193825195762602</c:v>
                </c:pt>
                <c:pt idx="431">
                  <c:v>0.50044081314729427</c:v>
                </c:pt>
                <c:pt idx="432">
                  <c:v>0.51914611424652246</c:v>
                </c:pt>
                <c:pt idx="433">
                  <c:v>0.54275049837971068</c:v>
                </c:pt>
                <c:pt idx="434">
                  <c:v>0.53804420782562501</c:v>
                </c:pt>
                <c:pt idx="435">
                  <c:v>0.54275049837971068</c:v>
                </c:pt>
                <c:pt idx="436">
                  <c:v>0.56570146865617721</c:v>
                </c:pt>
                <c:pt idx="437">
                  <c:v>0.58427127758090924</c:v>
                </c:pt>
                <c:pt idx="438">
                  <c:v>0.55712439015939552</c:v>
                </c:pt>
                <c:pt idx="439">
                  <c:v>0.59177617054150256</c:v>
                </c:pt>
                <c:pt idx="440">
                  <c:v>0.62488623791558928</c:v>
                </c:pt>
                <c:pt idx="441">
                  <c:v>0.60298275631493792</c:v>
                </c:pt>
                <c:pt idx="442">
                  <c:v>0.59945248484173763</c:v>
                </c:pt>
                <c:pt idx="443">
                  <c:v>0.63274883500218271</c:v>
                </c:pt>
                <c:pt idx="444">
                  <c:v>0.65158718592285803</c:v>
                </c:pt>
                <c:pt idx="445">
                  <c:v>0.64899555899650052</c:v>
                </c:pt>
                <c:pt idx="446">
                  <c:v>0.68767125603872925</c:v>
                </c:pt>
                <c:pt idx="447">
                  <c:v>0.69824088884316471</c:v>
                </c:pt>
                <c:pt idx="448">
                  <c:v>0.69824088884316471</c:v>
                </c:pt>
                <c:pt idx="449">
                  <c:v>0.71754134054114449</c:v>
                </c:pt>
                <c:pt idx="450">
                  <c:v>0.72885472645263116</c:v>
                </c:pt>
                <c:pt idx="451">
                  <c:v>0.71754134054114449</c:v>
                </c:pt>
                <c:pt idx="452">
                  <c:v>0.7573681234376014</c:v>
                </c:pt>
                <c:pt idx="453">
                  <c:v>0.75628018189040958</c:v>
                </c:pt>
                <c:pt idx="454">
                  <c:v>0.76540082942429832</c:v>
                </c:pt>
                <c:pt idx="455">
                  <c:v>0.765792832540244</c:v>
                </c:pt>
                <c:pt idx="456">
                  <c:v>0.78539816339744828</c:v>
                </c:pt>
                <c:pt idx="457">
                  <c:v>0.79510659623155722</c:v>
                </c:pt>
                <c:pt idx="458">
                  <c:v>0.82459376532450279</c:v>
                </c:pt>
                <c:pt idx="459">
                  <c:v>0.83390377563783158</c:v>
                </c:pt>
                <c:pt idx="460">
                  <c:v>0.83390377563783158</c:v>
                </c:pt>
                <c:pt idx="461">
                  <c:v>0.85196632717327203</c:v>
                </c:pt>
                <c:pt idx="462">
                  <c:v>0.91094790050597341</c:v>
                </c:pt>
                <c:pt idx="463">
                  <c:v>0.91094790050597341</c:v>
                </c:pt>
                <c:pt idx="464">
                  <c:v>0.90858082553872443</c:v>
                </c:pt>
                <c:pt idx="465">
                  <c:v>0.94591008887930728</c:v>
                </c:pt>
                <c:pt idx="466">
                  <c:v>0.94897203896430682</c:v>
                </c:pt>
                <c:pt idx="467">
                  <c:v>0.96007036240568844</c:v>
                </c:pt>
                <c:pt idx="468">
                  <c:v>0.96007036240568844</c:v>
                </c:pt>
                <c:pt idx="469">
                  <c:v>0.97538645131616375</c:v>
                </c:pt>
                <c:pt idx="470">
                  <c:v>1.0010398733119179</c:v>
                </c:pt>
                <c:pt idx="471">
                  <c:v>1.0370881351556349</c:v>
                </c:pt>
                <c:pt idx="472">
                  <c:v>1.0466166980119831</c:v>
                </c:pt>
                <c:pt idx="473">
                  <c:v>1.0714496051147671</c:v>
                </c:pt>
                <c:pt idx="474">
                  <c:v>1.065005011200493</c:v>
                </c:pt>
                <c:pt idx="475">
                  <c:v>1.065005011200493</c:v>
                </c:pt>
                <c:pt idx="476">
                  <c:v>1.058406866484159</c:v>
                </c:pt>
                <c:pt idx="477">
                  <c:v>1.0947269964721349</c:v>
                </c:pt>
                <c:pt idx="478">
                  <c:v>1.1430614144086539</c:v>
                </c:pt>
                <c:pt idx="479">
                  <c:v>1.1676807375761979</c:v>
                </c:pt>
                <c:pt idx="480">
                  <c:v>1.1801892830972101</c:v>
                </c:pt>
                <c:pt idx="481">
                  <c:v>1.185302459865567</c:v>
                </c:pt>
                <c:pt idx="482">
                  <c:v>1.240498971965643</c:v>
                </c:pt>
                <c:pt idx="483">
                  <c:v>1.2315037123408521</c:v>
                </c:pt>
                <c:pt idx="484">
                  <c:v>1.2360594894780821</c:v>
                </c:pt>
                <c:pt idx="485">
                  <c:v>1.2360594894780821</c:v>
                </c:pt>
                <c:pt idx="486">
                  <c:v>1.2615974144678219</c:v>
                </c:pt>
                <c:pt idx="487">
                  <c:v>1.2703191584223159</c:v>
                </c:pt>
                <c:pt idx="488">
                  <c:v>1.2924966677897849</c:v>
                </c:pt>
                <c:pt idx="489">
                  <c:v>1.325817663668033</c:v>
                </c:pt>
                <c:pt idx="490">
                  <c:v>1.365400937605129</c:v>
                </c:pt>
                <c:pt idx="491">
                  <c:v>1.394561629058221</c:v>
                </c:pt>
                <c:pt idx="492">
                  <c:v>1.399168258414017</c:v>
                </c:pt>
                <c:pt idx="493">
                  <c:v>1.399168258414017</c:v>
                </c:pt>
                <c:pt idx="494">
                  <c:v>1.394561629058221</c:v>
                </c:pt>
                <c:pt idx="495">
                  <c:v>1.4078698679445241</c:v>
                </c:pt>
                <c:pt idx="496">
                  <c:v>1.436474884841928</c:v>
                </c:pt>
                <c:pt idx="497">
                  <c:v>1.4645314639038181</c:v>
                </c:pt>
                <c:pt idx="498">
                  <c:v>1.4738786990005339</c:v>
                </c:pt>
                <c:pt idx="499">
                  <c:v>1.5182132651839551</c:v>
                </c:pt>
                <c:pt idx="500">
                  <c:v>1.53027797431655</c:v>
                </c:pt>
                <c:pt idx="501">
                  <c:v>1.543775877607632</c:v>
                </c:pt>
                <c:pt idx="502">
                  <c:v>1.557639191322141</c:v>
                </c:pt>
                <c:pt idx="503">
                  <c:v>1.570796326794897</c:v>
                </c:pt>
                <c:pt idx="504">
                  <c:v>1.597456675169495</c:v>
                </c:pt>
                <c:pt idx="505">
                  <c:v>1.6373644905707201</c:v>
                </c:pt>
                <c:pt idx="506">
                  <c:v>1.652803772321082</c:v>
                </c:pt>
                <c:pt idx="507">
                  <c:v>1.665110278122077</c:v>
                </c:pt>
                <c:pt idx="508">
                  <c:v>1.6638600555193139</c:v>
                </c:pt>
                <c:pt idx="509">
                  <c:v>1.6770611896859751</c:v>
                </c:pt>
                <c:pt idx="510">
                  <c:v>1.6902252528132351</c:v>
                </c:pt>
                <c:pt idx="511">
                  <c:v>1.6918235466041021</c:v>
                </c:pt>
                <c:pt idx="512">
                  <c:v>1.7494273333088459</c:v>
                </c:pt>
                <c:pt idx="513">
                  <c:v>1.762844344035627</c:v>
                </c:pt>
                <c:pt idx="514">
                  <c:v>1.819086236097964</c:v>
                </c:pt>
                <c:pt idx="515">
                  <c:v>1.8394993514300679</c:v>
                </c:pt>
                <c:pt idx="516">
                  <c:v>1.835839186692352</c:v>
                </c:pt>
                <c:pt idx="517">
                  <c:v>1.822486298553083</c:v>
                </c:pt>
                <c:pt idx="518">
                  <c:v>1.819086236097964</c:v>
                </c:pt>
                <c:pt idx="519">
                  <c:v>1.8545904360032239</c:v>
                </c:pt>
                <c:pt idx="520">
                  <c:v>1.8753072099970101</c:v>
                </c:pt>
                <c:pt idx="521">
                  <c:v>1.923105051469038</c:v>
                </c:pt>
                <c:pt idx="522">
                  <c:v>1.93599777658307</c:v>
                </c:pt>
                <c:pt idx="523">
                  <c:v>1.943784048594958</c:v>
                </c:pt>
                <c:pt idx="524">
                  <c:v>1.943784048594958</c:v>
                </c:pt>
                <c:pt idx="525">
                  <c:v>1.961403370492584</c:v>
                </c:pt>
                <c:pt idx="526">
                  <c:v>1.9720251257997461</c:v>
                </c:pt>
                <c:pt idx="527">
                  <c:v>2.016373613769479</c:v>
                </c:pt>
                <c:pt idx="528">
                  <c:v>2.0222494183474509</c:v>
                </c:pt>
                <c:pt idx="529">
                  <c:v>2.0344439357957018</c:v>
                </c:pt>
                <c:pt idx="530">
                  <c:v>2.0831857871056338</c:v>
                </c:pt>
                <c:pt idx="531">
                  <c:v>2.084716007793431</c:v>
                </c:pt>
                <c:pt idx="532">
                  <c:v>2.1233806770856112</c:v>
                </c:pt>
                <c:pt idx="533">
                  <c:v>2.158798930342464</c:v>
                </c:pt>
                <c:pt idx="534">
                  <c:v>2.1471715473860802</c:v>
                </c:pt>
                <c:pt idx="535">
                  <c:v>2.135365720462997</c:v>
                </c:pt>
                <c:pt idx="536">
                  <c:v>2.135365720462997</c:v>
                </c:pt>
                <c:pt idx="537">
                  <c:v>2.1206495094714821</c:v>
                </c:pt>
                <c:pt idx="538">
                  <c:v>2.1662062022736288</c:v>
                </c:pt>
                <c:pt idx="539">
                  <c:v>2.2035451617970798</c:v>
                </c:pt>
                <c:pt idx="540">
                  <c:v>2.219791885791397</c:v>
                </c:pt>
                <c:pt idx="541">
                  <c:v>2.2584675828336258</c:v>
                </c:pt>
                <c:pt idx="542">
                  <c:v>2.2584675828336258</c:v>
                </c:pt>
                <c:pt idx="543">
                  <c:v>2.269037215638062</c:v>
                </c:pt>
                <c:pt idx="544">
                  <c:v>2.3177519001711571</c:v>
                </c:pt>
                <c:pt idx="545">
                  <c:v>2.307688877951962</c:v>
                </c:pt>
                <c:pt idx="546">
                  <c:v>2.2985660627148712</c:v>
                </c:pt>
                <c:pt idx="547">
                  <c:v>2.307688877951962</c:v>
                </c:pt>
                <c:pt idx="548">
                  <c:v>2.3373288041706739</c:v>
                </c:pt>
                <c:pt idx="549">
                  <c:v>2.3657180117859582</c:v>
                </c:pt>
                <c:pt idx="550">
                  <c:v>2.3939124426592091</c:v>
                </c:pt>
                <c:pt idx="551">
                  <c:v>2.3946370802135331</c:v>
                </c:pt>
                <c:pt idx="552">
                  <c:v>2.4037775934693282</c:v>
                </c:pt>
                <c:pt idx="553">
                  <c:v>2.3750601762140162</c:v>
                </c:pt>
                <c:pt idx="554">
                  <c:v>2.3842245301521912</c:v>
                </c:pt>
                <c:pt idx="555">
                  <c:v>2.404700102432729</c:v>
                </c:pt>
                <c:pt idx="556">
                  <c:v>2.462587344891249</c:v>
                </c:pt>
                <c:pt idx="557">
                  <c:v>2.4925970945932918</c:v>
                </c:pt>
                <c:pt idx="558">
                  <c:v>2.462587344891249</c:v>
                </c:pt>
                <c:pt idx="559">
                  <c:v>2.5036316543202828</c:v>
                </c:pt>
                <c:pt idx="560">
                  <c:v>2.5036316543202828</c:v>
                </c:pt>
                <c:pt idx="561">
                  <c:v>2.5008089294122851</c:v>
                </c:pt>
                <c:pt idx="562">
                  <c:v>2.5008089294122851</c:v>
                </c:pt>
                <c:pt idx="563">
                  <c:v>2.5088438185876099</c:v>
                </c:pt>
                <c:pt idx="564">
                  <c:v>2.5535900500422262</c:v>
                </c:pt>
                <c:pt idx="565">
                  <c:v>2.5686265107010868</c:v>
                </c:pt>
                <c:pt idx="566">
                  <c:v>2.60578141562933</c:v>
                </c:pt>
                <c:pt idx="567">
                  <c:v>2.591739470913208</c:v>
                </c:pt>
                <c:pt idx="568">
                  <c:v>2.591739470913208</c:v>
                </c:pt>
                <c:pt idx="569">
                  <c:v>2.5535900500422262</c:v>
                </c:pt>
                <c:pt idx="570">
                  <c:v>2.5535900500422262</c:v>
                </c:pt>
                <c:pt idx="571">
                  <c:v>2.575891184933615</c:v>
                </c:pt>
                <c:pt idx="572">
                  <c:v>2.6422459319096632</c:v>
                </c:pt>
                <c:pt idx="573">
                  <c:v>2.6422459319096632</c:v>
                </c:pt>
                <c:pt idx="574">
                  <c:v>2.6841178056937678</c:v>
                </c:pt>
                <c:pt idx="575">
                  <c:v>2.696015366615212</c:v>
                </c:pt>
                <c:pt idx="576">
                  <c:v>2.6901395620372388</c:v>
                </c:pt>
                <c:pt idx="577">
                  <c:v>2.6839329969729002</c:v>
                </c:pt>
                <c:pt idx="578">
                  <c:v>2.671992733934395</c:v>
                </c:pt>
                <c:pt idx="579">
                  <c:v>2.7138577412035509</c:v>
                </c:pt>
                <c:pt idx="580">
                  <c:v>2.7193415001385208</c:v>
                </c:pt>
                <c:pt idx="581">
                  <c:v>2.7384770643710938</c:v>
                </c:pt>
                <c:pt idx="582">
                  <c:v>2.7261005576489028</c:v>
                </c:pt>
                <c:pt idx="583">
                  <c:v>2.7509856098921071</c:v>
                </c:pt>
                <c:pt idx="584">
                  <c:v>2.7610862764774282</c:v>
                </c:pt>
                <c:pt idx="585">
                  <c:v>2.756098786660464</c:v>
                </c:pt>
                <c:pt idx="586">
                  <c:v>2.7509856098921071</c:v>
                </c:pt>
                <c:pt idx="587">
                  <c:v>2.785956769289033</c:v>
                </c:pt>
                <c:pt idx="588">
                  <c:v>2.8112952987605402</c:v>
                </c:pt>
                <c:pt idx="589">
                  <c:v>2.841115485217212</c:v>
                </c:pt>
                <c:pt idx="590">
                  <c:v>2.8501358591119259</c:v>
                </c:pt>
                <c:pt idx="591">
                  <c:v>2.8501358591119259</c:v>
                </c:pt>
                <c:pt idx="592">
                  <c:v>2.8501358591119259</c:v>
                </c:pt>
                <c:pt idx="593">
                  <c:v>2.8501358591119259</c:v>
                </c:pt>
                <c:pt idx="594">
                  <c:v>2.8540168228093461</c:v>
                </c:pt>
                <c:pt idx="595">
                  <c:v>2.8670173721501682</c:v>
                </c:pt>
                <c:pt idx="596">
                  <c:v>2.8632929945846821</c:v>
                </c:pt>
                <c:pt idx="597">
                  <c:v>2.8670173721501682</c:v>
                </c:pt>
                <c:pt idx="598">
                  <c:v>2.9097279927404052</c:v>
                </c:pt>
                <c:pt idx="599">
                  <c:v>2.906580437869136</c:v>
                </c:pt>
                <c:pt idx="600">
                  <c:v>2.9097279927404052</c:v>
                </c:pt>
                <c:pt idx="601">
                  <c:v>2.9097279927404052</c:v>
                </c:pt>
                <c:pt idx="602">
                  <c:v>2.925826457182751</c:v>
                </c:pt>
                <c:pt idx="603">
                  <c:v>2.9764439761751662</c:v>
                </c:pt>
                <c:pt idx="604">
                  <c:v>2.980829912963959</c:v>
                </c:pt>
                <c:pt idx="605">
                  <c:v>2.9786661947394211</c:v>
                </c:pt>
                <c:pt idx="606">
                  <c:v>2.980829912963959</c:v>
                </c:pt>
                <c:pt idx="607">
                  <c:v>2.980829912963959</c:v>
                </c:pt>
                <c:pt idx="608">
                  <c:v>2.9786661947394211</c:v>
                </c:pt>
                <c:pt idx="609">
                  <c:v>2.980829912963959</c:v>
                </c:pt>
                <c:pt idx="610">
                  <c:v>2.9829373914033921</c:v>
                </c:pt>
                <c:pt idx="611">
                  <c:v>2.9940245822757978</c:v>
                </c:pt>
                <c:pt idx="612">
                  <c:v>3.0189239980853371</c:v>
                </c:pt>
                <c:pt idx="613">
                  <c:v>3.0189239980853371</c:v>
                </c:pt>
                <c:pt idx="614">
                  <c:v>3.0189239980853371</c:v>
                </c:pt>
                <c:pt idx="615">
                  <c:v>3.0205654337805878</c:v>
                </c:pt>
                <c:pt idx="616">
                  <c:v>3.0459945349259532</c:v>
                </c:pt>
                <c:pt idx="617">
                  <c:v>3.0459945349259532</c:v>
                </c:pt>
                <c:pt idx="618">
                  <c:v>3.0617626678775558</c:v>
                </c:pt>
                <c:pt idx="619">
                  <c:v>3.0732063099992901</c:v>
                </c:pt>
                <c:pt idx="620">
                  <c:v>3.0741276290678878</c:v>
                </c:pt>
                <c:pt idx="621">
                  <c:v>3.0741276290678878</c:v>
                </c:pt>
                <c:pt idx="622">
                  <c:v>3.0875911532138249</c:v>
                </c:pt>
                <c:pt idx="623">
                  <c:v>3.0875911532138249</c:v>
                </c:pt>
                <c:pt idx="624">
                  <c:v>3.0890095919788521</c:v>
                </c:pt>
                <c:pt idx="625">
                  <c:v>3.1016139664665028</c:v>
                </c:pt>
                <c:pt idx="626">
                  <c:v>3.1415926535897931</c:v>
                </c:pt>
                <c:pt idx="627">
                  <c:v>3.1415926535897931</c:v>
                </c:pt>
                <c:pt idx="628">
                  <c:v>3.1415926535897931</c:v>
                </c:pt>
                <c:pt idx="629">
                  <c:v>3.168983062064656</c:v>
                </c:pt>
                <c:pt idx="630">
                  <c:v>3.181571340713083</c:v>
                </c:pt>
                <c:pt idx="631">
                  <c:v>3.1821110060681401</c:v>
                </c:pt>
                <c:pt idx="632">
                  <c:v>3.1963324336396739</c:v>
                </c:pt>
                <c:pt idx="633">
                  <c:v>3.1955941539657609</c:v>
                </c:pt>
                <c:pt idx="634">
                  <c:v>3.2224967527450241</c:v>
                </c:pt>
                <c:pt idx="635">
                  <c:v>3.2236000991159788</c:v>
                </c:pt>
                <c:pt idx="636">
                  <c:v>3.209978997180297</c:v>
                </c:pt>
                <c:pt idx="637">
                  <c:v>3.2247338854782348</c:v>
                </c:pt>
                <c:pt idx="638">
                  <c:v>3.2371907722536331</c:v>
                </c:pt>
                <c:pt idx="639">
                  <c:v>3.2371907722536331</c:v>
                </c:pt>
                <c:pt idx="640">
                  <c:v>3.2371907722536331</c:v>
                </c:pt>
                <c:pt idx="641">
                  <c:v>3.2492825244226138</c:v>
                </c:pt>
                <c:pt idx="642">
                  <c:v>3.2507461164986711</c:v>
                </c:pt>
                <c:pt idx="643">
                  <c:v>3.2385102813841562</c:v>
                </c:pt>
                <c:pt idx="644">
                  <c:v>3.2507461164986711</c:v>
                </c:pt>
                <c:pt idx="645">
                  <c:v>3.2507461164986711</c:v>
                </c:pt>
                <c:pt idx="646">
                  <c:v>3.279598677247312</c:v>
                </c:pt>
                <c:pt idx="647">
                  <c:v>3.279598677247312</c:v>
                </c:pt>
                <c:pt idx="648">
                  <c:v>3.3310728114709409</c:v>
                </c:pt>
                <c:pt idx="649">
                  <c:v>3.30674133100442</c:v>
                </c:pt>
                <c:pt idx="650">
                  <c:v>3.3469880427795609</c:v>
                </c:pt>
                <c:pt idx="651">
                  <c:v>3.3663038220044359</c:v>
                </c:pt>
                <c:pt idx="652">
                  <c:v>3.333640670830524</c:v>
                </c:pt>
                <c:pt idx="653">
                  <c:v>3.349798603113781</c:v>
                </c:pt>
                <c:pt idx="654">
                  <c:v>3.3362781929737428</c:v>
                </c:pt>
                <c:pt idx="655">
                  <c:v>3.369449702306893</c:v>
                </c:pt>
                <c:pt idx="656">
                  <c:v>3.3663038220044359</c:v>
                </c:pt>
                <c:pt idx="657">
                  <c:v>3.3932826253479802</c:v>
                </c:pt>
                <c:pt idx="658">
                  <c:v>3.419892312594905</c:v>
                </c:pt>
                <c:pt idx="659">
                  <c:v>3.4237163857325088</c:v>
                </c:pt>
                <c:pt idx="660">
                  <c:v>3.4102956782249638</c:v>
                </c:pt>
                <c:pt idx="661">
                  <c:v>3.4237163857325088</c:v>
                </c:pt>
                <c:pt idx="662">
                  <c:v>3.427644095307111</c:v>
                </c:pt>
                <c:pt idx="663">
                  <c:v>3.4801483485014768</c:v>
                </c:pt>
                <c:pt idx="664">
                  <c:v>3.4590513888444239</c:v>
                </c:pt>
                <c:pt idx="665">
                  <c:v>3.4633432079864348</c:v>
                </c:pt>
                <c:pt idx="666">
                  <c:v>3.4633432079864348</c:v>
                </c:pt>
                <c:pt idx="667">
                  <c:v>3.4633432079864348</c:v>
                </c:pt>
                <c:pt idx="668">
                  <c:v>3.480885268043838</c:v>
                </c:pt>
                <c:pt idx="669">
                  <c:v>3.493901378263935</c:v>
                </c:pt>
                <c:pt idx="670">
                  <c:v>3.529911371762259</c:v>
                </c:pt>
                <c:pt idx="671">
                  <c:v>3.5428214525946422</c:v>
                </c:pt>
                <c:pt idx="672">
                  <c:v>3.5500815466624198</c:v>
                </c:pt>
                <c:pt idx="673">
                  <c:v>3.5500815466624198</c:v>
                </c:pt>
                <c:pt idx="674">
                  <c:v>3.5682201467166692</c:v>
                </c:pt>
                <c:pt idx="675">
                  <c:v>3.519560965086066</c:v>
                </c:pt>
                <c:pt idx="676">
                  <c:v>3.557084749530683</c:v>
                </c:pt>
                <c:pt idx="677">
                  <c:v>3.5749465026718239</c:v>
                </c:pt>
                <c:pt idx="678">
                  <c:v>3.617287872444785</c:v>
                </c:pt>
                <c:pt idx="679">
                  <c:v>3.6052402625906002</c:v>
                </c:pt>
                <c:pt idx="680">
                  <c:v>3.6052402625906002</c:v>
                </c:pt>
                <c:pt idx="681">
                  <c:v>3.6115692920068012</c:v>
                </c:pt>
                <c:pt idx="682">
                  <c:v>3.64869115798213</c:v>
                </c:pt>
                <c:pt idx="683">
                  <c:v>3.6299266046461991</c:v>
                </c:pt>
                <c:pt idx="684">
                  <c:v>3.64869115798213</c:v>
                </c:pt>
                <c:pt idx="685">
                  <c:v>3.6607387678363161</c:v>
                </c:pt>
                <c:pt idx="686">
                  <c:v>3.644435864517654</c:v>
                </c:pt>
                <c:pt idx="687">
                  <c:v>3.6676590725865559</c:v>
                </c:pt>
                <c:pt idx="688">
                  <c:v>3.729595257137361</c:v>
                </c:pt>
                <c:pt idx="689">
                  <c:v>3.752318617979002</c:v>
                </c:pt>
                <c:pt idx="690">
                  <c:v>3.7823763777673012</c:v>
                </c:pt>
                <c:pt idx="691">
                  <c:v>3.7683355548008399</c:v>
                </c:pt>
                <c:pt idx="692">
                  <c:v>3.7602370045145399</c:v>
                </c:pt>
                <c:pt idx="693">
                  <c:v>3.7556116905977341</c:v>
                </c:pt>
                <c:pt idx="694">
                  <c:v>3.7602370045145399</c:v>
                </c:pt>
                <c:pt idx="695">
                  <c:v>3.790588212586294</c:v>
                </c:pt>
                <c:pt idx="696">
                  <c:v>3.7795536528593039</c:v>
                </c:pt>
                <c:pt idx="697">
                  <c:v>3.7683355548008399</c:v>
                </c:pt>
                <c:pt idx="698">
                  <c:v>3.8098820724203781</c:v>
                </c:pt>
                <c:pt idx="699">
                  <c:v>3.8121142115703419</c:v>
                </c:pt>
                <c:pt idx="700">
                  <c:v>3.841485523309037</c:v>
                </c:pt>
                <c:pt idx="701">
                  <c:v>3.8591339941309371</c:v>
                </c:pt>
                <c:pt idx="702">
                  <c:v>3.8682349942715191</c:v>
                </c:pt>
                <c:pt idx="703">
                  <c:v>3.8784852047468581</c:v>
                </c:pt>
                <c:pt idx="704">
                  <c:v>3.8775262483856499</c:v>
                </c:pt>
                <c:pt idx="705">
                  <c:v>3.9073854861300368</c:v>
                </c:pt>
                <c:pt idx="706">
                  <c:v>3.917090150399253</c:v>
                </c:pt>
                <c:pt idx="707">
                  <c:v>3.9366992498213511</c:v>
                </c:pt>
                <c:pt idx="708">
                  <c:v>3.917282384153133</c:v>
                </c:pt>
                <c:pt idx="709">
                  <c:v>3.9736858210305721</c:v>
                </c:pt>
                <c:pt idx="710">
                  <c:v>3.9566850565941509</c:v>
                </c:pt>
                <c:pt idx="711">
                  <c:v>3.984619244464715</c:v>
                </c:pt>
                <c:pt idx="712">
                  <c:v>4.0313719699375721</c:v>
                </c:pt>
                <c:pt idx="713">
                  <c:v>4.0228499640972544</c:v>
                </c:pt>
                <c:pt idx="714">
                  <c:v>4.0418674224041409</c:v>
                </c:pt>
                <c:pt idx="715">
                  <c:v>4.0286796687503177</c:v>
                </c:pt>
                <c:pt idx="716">
                  <c:v>4.0354741285422131</c:v>
                </c:pt>
                <c:pt idx="717">
                  <c:v>4.0575569117868691</c:v>
                </c:pt>
                <c:pt idx="718">
                  <c:v>4.0905646925540999</c:v>
                </c:pt>
                <c:pt idx="719">
                  <c:v>4.1016630159954808</c:v>
                </c:pt>
                <c:pt idx="720">
                  <c:v>4.1129364955429519</c:v>
                </c:pt>
                <c:pt idx="721">
                  <c:v>4.1206128098431867</c:v>
                </c:pt>
                <c:pt idx="722">
                  <c:v>4.1651045993972522</c:v>
                </c:pt>
                <c:pt idx="723">
                  <c:v>4.186322561387926</c:v>
                </c:pt>
                <c:pt idx="724">
                  <c:v>4.186322561387926</c:v>
                </c:pt>
                <c:pt idx="725">
                  <c:v>4.1813588755405071</c:v>
                </c:pt>
                <c:pt idx="726">
                  <c:v>4.211948167237396</c:v>
                </c:pt>
                <c:pt idx="727">
                  <c:v>4.2487413713838844</c:v>
                </c:pt>
                <c:pt idx="728">
                  <c:v>4.2609358888321358</c:v>
                </c:pt>
                <c:pt idx="729">
                  <c:v>4.2846540679984484</c:v>
                </c:pt>
                <c:pt idx="730">
                  <c:v>4.2857614872578136</c:v>
                </c:pt>
                <c:pt idx="731">
                  <c:v>4.273276324446619</c:v>
                </c:pt>
                <c:pt idx="732">
                  <c:v>4.2869393430146472</c:v>
                </c:pt>
                <c:pt idx="733">
                  <c:v>4.3318826032723248</c:v>
                </c:pt>
                <c:pt idx="734">
                  <c:v>4.3371181575287334</c:v>
                </c:pt>
                <c:pt idx="735">
                  <c:v>4.3730963659306452</c:v>
                </c:pt>
                <c:pt idx="736">
                  <c:v>4.3906384259880484</c:v>
                </c:pt>
                <c:pt idx="737">
                  <c:v>4.4169481432409698</c:v>
                </c:pt>
                <c:pt idx="738">
                  <c:v>4.4169481432409698</c:v>
                </c:pt>
                <c:pt idx="739">
                  <c:v>4.4639015597272866</c:v>
                </c:pt>
                <c:pt idx="740">
                  <c:v>4.4509101646724396</c:v>
                </c:pt>
                <c:pt idx="741">
                  <c:v>4.439925830980898</c:v>
                </c:pt>
                <c:pt idx="742">
                  <c:v>4.439925830980898</c:v>
                </c:pt>
                <c:pt idx="743">
                  <c:v>4.477376764664033</c:v>
                </c:pt>
                <c:pt idx="744">
                  <c:v>4.4876778119700473</c:v>
                </c:pt>
                <c:pt idx="745">
                  <c:v>4.5203409631439593</c:v>
                </c:pt>
                <c:pt idx="746">
                  <c:v>4.5472403029700628</c:v>
                </c:pt>
                <c:pt idx="747">
                  <c:v>4.5863008853200986</c:v>
                </c:pt>
                <c:pt idx="748">
                  <c:v>4.615471352590327</c:v>
                </c:pt>
                <c:pt idx="749">
                  <c:v>4.6180750290575094</c:v>
                </c:pt>
                <c:pt idx="750">
                  <c:v>4.6449239558627848</c:v>
                </c:pt>
                <c:pt idx="751">
                  <c:v>4.6583874800087219</c:v>
                </c:pt>
                <c:pt idx="752">
                  <c:v>4.6849985719098273</c:v>
                </c:pt>
                <c:pt idx="753">
                  <c:v>4.6853685311974251</c:v>
                </c:pt>
                <c:pt idx="754">
                  <c:v>4.6853685311974251</c:v>
                </c:pt>
                <c:pt idx="755">
                  <c:v>4.7123889803846897</c:v>
                </c:pt>
                <c:pt idx="756">
                  <c:v>4.7540315594832787</c:v>
                </c:pt>
                <c:pt idx="757">
                  <c:v>4.7671287604345709</c:v>
                </c:pt>
                <c:pt idx="758">
                  <c:v>4.7911729413738326</c:v>
                </c:pt>
                <c:pt idx="759">
                  <c:v>4.8067029317118708</c:v>
                </c:pt>
                <c:pt idx="760">
                  <c:v>4.8230462015585864</c:v>
                </c:pt>
                <c:pt idx="761">
                  <c:v>4.850395004042209</c:v>
                </c:pt>
                <c:pt idx="762">
                  <c:v>4.8599570516986841</c:v>
                </c:pt>
                <c:pt idx="763">
                  <c:v>4.8910199868986393</c:v>
                </c:pt>
                <c:pt idx="764">
                  <c:v>4.8910199868986393</c:v>
                </c:pt>
                <c:pt idx="765">
                  <c:v>4.909784540234571</c:v>
                </c:pt>
                <c:pt idx="766">
                  <c:v>4.9371001487993329</c:v>
                </c:pt>
                <c:pt idx="767">
                  <c:v>4.9371001487993329</c:v>
                </c:pt>
                <c:pt idx="768">
                  <c:v>4.9945127125274036</c:v>
                </c:pt>
                <c:pt idx="769">
                  <c:v>5.0252902082650754</c:v>
                </c:pt>
                <c:pt idx="770">
                  <c:v>5.0168998635868034</c:v>
                </c:pt>
                <c:pt idx="771">
                  <c:v>5.0168998635868034</c:v>
                </c:pt>
                <c:pt idx="772">
                  <c:v>5.0646977050588324</c:v>
                </c:pt>
                <c:pt idx="773">
                  <c:v>5.0554129208053933</c:v>
                </c:pt>
                <c:pt idx="774">
                  <c:v>5.1029960240823762</c:v>
                </c:pt>
                <c:pt idx="775">
                  <c:v>5.090357291880963</c:v>
                </c:pt>
                <c:pt idx="776">
                  <c:v>5.090357291880963</c:v>
                </c:pt>
                <c:pt idx="777">
                  <c:v>5.0775904301728616</c:v>
                </c:pt>
                <c:pt idx="778">
                  <c:v>5.1263879829968886</c:v>
                </c:pt>
                <c:pt idx="779">
                  <c:v>5.1760365893854958</c:v>
                </c:pt>
                <c:pt idx="780">
                  <c:v>5.2247784406954274</c:v>
                </c:pt>
                <c:pt idx="781">
                  <c:v>5.2769583740527892</c:v>
                </c:pt>
                <c:pt idx="782">
                  <c:v>5.2384553993814533</c:v>
                </c:pt>
                <c:pt idx="783">
                  <c:v>5.250433188210315</c:v>
                </c:pt>
                <c:pt idx="784">
                  <c:v>5.2384553993814533</c:v>
                </c:pt>
                <c:pt idx="785">
                  <c:v>5.250433188210315</c:v>
                </c:pt>
                <c:pt idx="786">
                  <c:v>5.2649733306754039</c:v>
                </c:pt>
                <c:pt idx="787">
                  <c:v>5.2769583740527892</c:v>
                </c:pt>
                <c:pt idx="788">
                  <c:v>5.3003915839322566</c:v>
                </c:pt>
                <c:pt idx="789">
                  <c:v>5.3153717366996274</c:v>
                </c:pt>
                <c:pt idx="790">
                  <c:v>5.3451378153868729</c:v>
                </c:pt>
                <c:pt idx="791">
                  <c:v>5.3783582177637994</c:v>
                </c:pt>
                <c:pt idx="792">
                  <c:v>5.3893038322271671</c:v>
                </c:pt>
                <c:pt idx="793">
                  <c:v>5.3558900891779748</c:v>
                </c:pt>
                <c:pt idx="794">
                  <c:v>5.4106298692278543</c:v>
                </c:pt>
                <c:pt idx="795">
                  <c:v>5.42101525251236</c:v>
                </c:pt>
                <c:pt idx="796">
                  <c:v>5.4390313210664152</c:v>
                </c:pt>
                <c:pt idx="797">
                  <c:v>5.4593445537609497</c:v>
                </c:pt>
                <c:pt idx="798">
                  <c:v>5.4789214577604666</c:v>
                </c:pt>
                <c:pt idx="799">
                  <c:v>5.4789214577604666</c:v>
                </c:pt>
                <c:pt idx="800">
                  <c:v>5.4880787109480291</c:v>
                </c:pt>
                <c:pt idx="801">
                  <c:v>5.5173924746393421</c:v>
                </c:pt>
                <c:pt idx="802">
                  <c:v>5.5269051252891774</c:v>
                </c:pt>
                <c:pt idx="803">
                  <c:v>5.5377658309054283</c:v>
                </c:pt>
                <c:pt idx="804">
                  <c:v>5.5166528298038093</c:v>
                </c:pt>
                <c:pt idx="805">
                  <c:v>5.5656439666384419</c:v>
                </c:pt>
                <c:pt idx="806">
                  <c:v>5.5173924746393421</c:v>
                </c:pt>
                <c:pt idx="807">
                  <c:v>5.5565429664978607</c:v>
                </c:pt>
                <c:pt idx="808">
                  <c:v>5.5565429664978607</c:v>
                </c:pt>
                <c:pt idx="809">
                  <c:v>5.6126637491990374</c:v>
                </c:pt>
                <c:pt idx="810">
                  <c:v>5.6645409562548394</c:v>
                </c:pt>
                <c:pt idx="811">
                  <c:v>5.6724593427903782</c:v>
                </c:pt>
                <c:pt idx="812">
                  <c:v>5.6724593427903782</c:v>
                </c:pt>
                <c:pt idx="813">
                  <c:v>5.6645409562548394</c:v>
                </c:pt>
                <c:pt idx="814">
                  <c:v>5.6645409562548394</c:v>
                </c:pt>
                <c:pt idx="815">
                  <c:v>5.6724593427903782</c:v>
                </c:pt>
                <c:pt idx="816">
                  <c:v>5.7027871197857127</c:v>
                </c:pt>
                <c:pt idx="817">
                  <c:v>5.7027871197857127</c:v>
                </c:pt>
                <c:pt idx="818">
                  <c:v>5.6645409562548394</c:v>
                </c:pt>
                <c:pt idx="819">
                  <c:v>5.6951827036320193</c:v>
                </c:pt>
                <c:pt idx="820">
                  <c:v>5.7216916439124876</c:v>
                </c:pt>
                <c:pt idx="821">
                  <c:v>5.7640391929330637</c:v>
                </c:pt>
                <c:pt idx="822">
                  <c:v>5.7640391929330637</c:v>
                </c:pt>
                <c:pt idx="823">
                  <c:v>5.7948513561231811</c:v>
                </c:pt>
                <c:pt idx="824">
                  <c:v>5.8012470552219604</c:v>
                </c:pt>
                <c:pt idx="825">
                  <c:v>5.7948513561231811</c:v>
                </c:pt>
                <c:pt idx="826">
                  <c:v>5.7948513561231811</c:v>
                </c:pt>
                <c:pt idx="827">
                  <c:v>5.8134028058209051</c:v>
                </c:pt>
                <c:pt idx="828">
                  <c:v>5.8448487473216293</c:v>
                </c:pt>
                <c:pt idx="829">
                  <c:v>5.8257104592835613</c:v>
                </c:pt>
                <c:pt idx="830">
                  <c:v>5.8507775316090482</c:v>
                </c:pt>
                <c:pt idx="831">
                  <c:v>5.8621947329273407</c:v>
                </c:pt>
                <c:pt idx="832">
                  <c:v>5.9130144793373693</c:v>
                </c:pt>
                <c:pt idx="833">
                  <c:v>5.9130144793373693</c:v>
                </c:pt>
                <c:pt idx="834">
                  <c:v>5.9079144843236291</c:v>
                </c:pt>
                <c:pt idx="835">
                  <c:v>5.9079144843236291</c:v>
                </c:pt>
                <c:pt idx="836">
                  <c:v>5.9179838573914134</c:v>
                </c:pt>
                <c:pt idx="837">
                  <c:v>5.9130144793373693</c:v>
                </c:pt>
                <c:pt idx="838">
                  <c:v>5.8873348658421696</c:v>
                </c:pt>
                <c:pt idx="839">
                  <c:v>5.9130144793373693</c:v>
                </c:pt>
                <c:pt idx="840">
                  <c:v>5.9438926927255418</c:v>
                </c:pt>
                <c:pt idx="841">
                  <c:v>5.9745344401027207</c:v>
                </c:pt>
                <c:pt idx="842">
                  <c:v>5.9614347527829441</c:v>
                </c:pt>
                <c:pt idx="843">
                  <c:v>5.9484484698627718</c:v>
                </c:pt>
                <c:pt idx="844">
                  <c:v>5.9484484698627718</c:v>
                </c:pt>
                <c:pt idx="845">
                  <c:v>5.9877444700358664</c:v>
                </c:pt>
                <c:pt idx="846">
                  <c:v>5.9917285127017186</c:v>
                </c:pt>
                <c:pt idx="847">
                  <c:v>6.0010615750368714</c:v>
                </c:pt>
                <c:pt idx="848">
                  <c:v>6.0280029165587674</c:v>
                </c:pt>
                <c:pt idx="849">
                  <c:v>6.0280029165587674</c:v>
                </c:pt>
                <c:pt idx="850">
                  <c:v>6.0449405490008417</c:v>
                </c:pt>
                <c:pt idx="851">
                  <c:v>6.0584741387649439</c:v>
                </c:pt>
                <c:pt idx="852">
                  <c:v>6.0911372899388558</c:v>
                </c:pt>
                <c:pt idx="853">
                  <c:v>6.0884997677956374</c:v>
                </c:pt>
                <c:pt idx="854">
                  <c:v>6.0857897473297049</c:v>
                </c:pt>
                <c:pt idx="855">
                  <c:v>6.0857897473297049</c:v>
                </c:pt>
                <c:pt idx="856">
                  <c:v>6.0884997677956374</c:v>
                </c:pt>
                <c:pt idx="857">
                  <c:v>6.1180366297649593</c:v>
                </c:pt>
                <c:pt idx="858">
                  <c:v>6.0911372899388558</c:v>
                </c:pt>
                <c:pt idx="859">
                  <c:v>6.1180366297649593</c:v>
                </c:pt>
                <c:pt idx="860">
                  <c:v>6.1432606366054694</c:v>
                </c:pt>
                <c:pt idx="861">
                  <c:v>6.1451792835220678</c:v>
                </c:pt>
                <c:pt idx="862">
                  <c:v>6.1488638652266179</c:v>
                </c:pt>
                <c:pt idx="863">
                  <c:v>6.1451792835220678</c:v>
                </c:pt>
                <c:pt idx="864">
                  <c:v>6.1451792835220678</c:v>
                </c:pt>
                <c:pt idx="865">
                  <c:v>6.1588303126328254</c:v>
                </c:pt>
                <c:pt idx="866">
                  <c:v>6.1709824921823326</c:v>
                </c:pt>
                <c:pt idx="867">
                  <c:v>6.1725280860056904</c:v>
                </c:pt>
                <c:pt idx="868">
                  <c:v>6.2011778616534006</c:v>
                </c:pt>
                <c:pt idx="869">
                  <c:v>6.2299024556198939</c:v>
                </c:pt>
                <c:pt idx="870">
                  <c:v>6.2284455271297059</c:v>
                </c:pt>
                <c:pt idx="871">
                  <c:v>6.2284455271297059</c:v>
                </c:pt>
                <c:pt idx="872">
                  <c:v>6.2022812080243561</c:v>
                </c:pt>
                <c:pt idx="873">
                  <c:v>6.2561648579923217</c:v>
                </c:pt>
                <c:pt idx="874">
                  <c:v>6.2561648579923217</c:v>
                </c:pt>
                <c:pt idx="875">
                  <c:v>6.2561648579923217</c:v>
                </c:pt>
                <c:pt idx="876">
                  <c:v>6.2557948987047238</c:v>
                </c:pt>
                <c:pt idx="877">
                  <c:v>6.2557948987047238</c:v>
                </c:pt>
                <c:pt idx="878">
                  <c:v>6.2831853071795862</c:v>
                </c:pt>
                <c:pt idx="879">
                  <c:v>2.70204491872644E-2</c:v>
                </c:pt>
                <c:pt idx="880">
                  <c:v>2.70204491872644E-2</c:v>
                </c:pt>
                <c:pt idx="881">
                  <c:v>2.70204491872644E-2</c:v>
                </c:pt>
                <c:pt idx="882">
                  <c:v>2.70204491872644E-2</c:v>
                </c:pt>
                <c:pt idx="883">
                  <c:v>2.70204491872644E-2</c:v>
                </c:pt>
                <c:pt idx="884">
                  <c:v>2.7390408474862241E-2</c:v>
                </c:pt>
                <c:pt idx="885">
                  <c:v>5.4001500375967827E-2</c:v>
                </c:pt>
                <c:pt idx="886">
                  <c:v>7.9829985712237733E-2</c:v>
                </c:pt>
                <c:pt idx="887">
                  <c:v>5.5498505245716603E-2</c:v>
                </c:pt>
                <c:pt idx="888">
                  <c:v>5.4001500375967827E-2</c:v>
                </c:pt>
                <c:pt idx="889">
                  <c:v>8.0904099155230169E-2</c:v>
                </c:pt>
                <c:pt idx="890">
                  <c:v>8.0904099155230169E-2</c:v>
                </c:pt>
                <c:pt idx="891">
                  <c:v>9.5598118663840381E-2</c:v>
                </c:pt>
                <c:pt idx="892">
                  <c:v>0.1076898708328206</c:v>
                </c:pt>
                <c:pt idx="893">
                  <c:v>0.1361389608531407</c:v>
                </c:pt>
                <c:pt idx="894">
                  <c:v>0.1361389608531407</c:v>
                </c:pt>
                <c:pt idx="895">
                  <c:v>0.1361389608531407</c:v>
                </c:pt>
                <c:pt idx="896">
                  <c:v>0.12102721980920519</c:v>
                </c:pt>
                <c:pt idx="897">
                  <c:v>0.14955973987370269</c:v>
                </c:pt>
                <c:pt idx="898">
                  <c:v>0.14955973987370269</c:v>
                </c:pt>
                <c:pt idx="899">
                  <c:v>0.14955973987370269</c:v>
                </c:pt>
                <c:pt idx="900">
                  <c:v>0.19204801724073009</c:v>
                </c:pt>
                <c:pt idx="901">
                  <c:v>0.1946855393839495</c:v>
                </c:pt>
                <c:pt idx="902">
                  <c:v>0.19204801724073009</c:v>
                </c:pt>
                <c:pt idx="903">
                  <c:v>0.21866894587394209</c:v>
                </c:pt>
                <c:pt idx="904">
                  <c:v>0.20265866914747621</c:v>
                </c:pt>
                <c:pt idx="905">
                  <c:v>0.21866894587394209</c:v>
                </c:pt>
                <c:pt idx="906">
                  <c:v>0.23186466084938859</c:v>
                </c:pt>
                <c:pt idx="907">
                  <c:v>0.27457528143962501</c:v>
                </c:pt>
                <c:pt idx="908">
                  <c:v>0.27094685033842031</c:v>
                </c:pt>
                <c:pt idx="909">
                  <c:v>0.2350122157206572</c:v>
                </c:pt>
                <c:pt idx="910">
                  <c:v>0.25168997175818669</c:v>
                </c:pt>
                <c:pt idx="911">
                  <c:v>0.21866894587394209</c:v>
                </c:pt>
                <c:pt idx="912">
                  <c:v>0.26147881571224962</c:v>
                </c:pt>
                <c:pt idx="913">
                  <c:v>0.27829965900511122</c:v>
                </c:pt>
                <c:pt idx="914">
                  <c:v>0.3086508670768654</c:v>
                </c:pt>
                <c:pt idx="915">
                  <c:v>0.27829965900511122</c:v>
                </c:pt>
                <c:pt idx="916">
                  <c:v>0.31745873525463142</c:v>
                </c:pt>
                <c:pt idx="917">
                  <c:v>0.32596993863964557</c:v>
                </c:pt>
                <c:pt idx="918">
                  <c:v>0.36520144978817259</c:v>
                </c:pt>
                <c:pt idx="919">
                  <c:v>0.33473683731681492</c:v>
                </c:pt>
                <c:pt idx="920">
                  <c:v>0.36035797052479329</c:v>
                </c:pt>
                <c:pt idx="921">
                  <c:v>0.36035797052479329</c:v>
                </c:pt>
                <c:pt idx="922">
                  <c:v>0.37298772180006112</c:v>
                </c:pt>
                <c:pt idx="923">
                  <c:v>0.34302394042070361</c:v>
                </c:pt>
                <c:pt idx="924">
                  <c:v>0.37796831149627319</c:v>
                </c:pt>
                <c:pt idx="925">
                  <c:v>0.41012734054149069</c:v>
                </c:pt>
                <c:pt idx="926">
                  <c:v>0.39060704369768717</c:v>
                </c:pt>
                <c:pt idx="927">
                  <c:v>0.41549209594089032</c:v>
                </c:pt>
                <c:pt idx="928">
                  <c:v>0.40848889307262759</c:v>
                </c:pt>
                <c:pt idx="929">
                  <c:v>0.43911265593807047</c:v>
                </c:pt>
                <c:pt idx="930">
                  <c:v>0.45747484789602499</c:v>
                </c:pt>
                <c:pt idx="931">
                  <c:v>0.45747484789602499</c:v>
                </c:pt>
                <c:pt idx="932">
                  <c:v>0.50709850439233706</c:v>
                </c:pt>
                <c:pt idx="933">
                  <c:v>0.49934672168012989</c:v>
                </c:pt>
                <c:pt idx="934">
                  <c:v>0.48759512592301368</c:v>
                </c:pt>
                <c:pt idx="935">
                  <c:v>0.51748774097410821</c:v>
                </c:pt>
                <c:pt idx="936">
                  <c:v>0.54275049837971068</c:v>
                </c:pt>
                <c:pt idx="937">
                  <c:v>0.50044081314729427</c:v>
                </c:pt>
                <c:pt idx="938">
                  <c:v>0.54275049837971068</c:v>
                </c:pt>
                <c:pt idx="939">
                  <c:v>0.56149366326709882</c:v>
                </c:pt>
                <c:pt idx="940">
                  <c:v>0.56149366326709882</c:v>
                </c:pt>
                <c:pt idx="941">
                  <c:v>0.57296614288870629</c:v>
                </c:pt>
                <c:pt idx="942">
                  <c:v>0.58800260354756728</c:v>
                </c:pt>
                <c:pt idx="943">
                  <c:v>0.58408105502280772</c:v>
                </c:pt>
                <c:pt idx="944">
                  <c:v>0.60298275631493792</c:v>
                </c:pt>
                <c:pt idx="945">
                  <c:v>0.62674290121104714</c:v>
                </c:pt>
                <c:pt idx="946">
                  <c:v>0.64078372417750773</c:v>
                </c:pt>
                <c:pt idx="947">
                  <c:v>0.64078372417750773</c:v>
                </c:pt>
                <c:pt idx="948">
                  <c:v>0.63274883500218271</c:v>
                </c:pt>
                <c:pt idx="949">
                  <c:v>0.64078372417750773</c:v>
                </c:pt>
                <c:pt idx="950">
                  <c:v>0.67900530869854381</c:v>
                </c:pt>
                <c:pt idx="951">
                  <c:v>0.7086262721276706</c:v>
                </c:pt>
                <c:pt idx="952">
                  <c:v>0.72664234068172573</c:v>
                </c:pt>
                <c:pt idx="953">
                  <c:v>0.73689255115706498</c:v>
                </c:pt>
                <c:pt idx="954">
                  <c:v>0.72664234068172573</c:v>
                </c:pt>
                <c:pt idx="955">
                  <c:v>0.71754134054114449</c:v>
                </c:pt>
                <c:pt idx="956">
                  <c:v>0.71754134054114449</c:v>
                </c:pt>
                <c:pt idx="957">
                  <c:v>0.75628018189040958</c:v>
                </c:pt>
                <c:pt idx="958">
                  <c:v>0.77587464180383514</c:v>
                </c:pt>
                <c:pt idx="959">
                  <c:v>0.8150924030043577</c:v>
                </c:pt>
                <c:pt idx="960">
                  <c:v>0.87255543795173196</c:v>
                </c:pt>
                <c:pt idx="961">
                  <c:v>0.82459376532450279</c:v>
                </c:pt>
                <c:pt idx="962">
                  <c:v>0.82459376532450279</c:v>
                </c:pt>
                <c:pt idx="963">
                  <c:v>0.8430265908749226</c:v>
                </c:pt>
                <c:pt idx="964">
                  <c:v>0.87255543795173196</c:v>
                </c:pt>
                <c:pt idx="965">
                  <c:v>0.89388147495241954</c:v>
                </c:pt>
                <c:pt idx="966">
                  <c:v>0.91094790050597341</c:v>
                </c:pt>
                <c:pt idx="967">
                  <c:v>0.92180076779839604</c:v>
                </c:pt>
                <c:pt idx="968">
                  <c:v>0.91920914087203853</c:v>
                </c:pt>
                <c:pt idx="969">
                  <c:v>0.94099299137447834</c:v>
                </c:pt>
                <c:pt idx="970">
                  <c:v>0.96007036240568844</c:v>
                </c:pt>
                <c:pt idx="971">
                  <c:v>1.0050948581387189</c:v>
                </c:pt>
                <c:pt idx="972">
                  <c:v>1.009302663527798</c:v>
                </c:pt>
                <c:pt idx="973">
                  <c:v>1.0050948581387189</c:v>
                </c:pt>
                <c:pt idx="974">
                  <c:v>1.0121970114513339</c:v>
                </c:pt>
                <c:pt idx="975">
                  <c:v>1.0121970114513339</c:v>
                </c:pt>
                <c:pt idx="976">
                  <c:v>1.034985088834433</c:v>
                </c:pt>
                <c:pt idx="977">
                  <c:v>1.058406866484159</c:v>
                </c:pt>
                <c:pt idx="978">
                  <c:v>1.113136670178003</c:v>
                </c:pt>
                <c:pt idx="979">
                  <c:v>1.1011964071394991</c:v>
                </c:pt>
                <c:pt idx="980">
                  <c:v>1.1193432352423429</c:v>
                </c:pt>
                <c:pt idx="981">
                  <c:v>1.1374424777128651</c:v>
                </c:pt>
                <c:pt idx="982">
                  <c:v>1.1374424777128651</c:v>
                </c:pt>
                <c:pt idx="983">
                  <c:v>1.162307433722269</c:v>
                </c:pt>
                <c:pt idx="984">
                  <c:v>1.192828015298623</c:v>
                </c:pt>
                <c:pt idx="985">
                  <c:v>1.195525503938939</c:v>
                </c:pt>
                <c:pt idx="986">
                  <c:v>1.2277723863741929</c:v>
                </c:pt>
                <c:pt idx="987">
                  <c:v>1.249045772398254</c:v>
                </c:pt>
                <c:pt idx="988">
                  <c:v>1.2742505177251959</c:v>
                </c:pt>
                <c:pt idx="989">
                  <c:v>1.275355489651177</c:v>
                </c:pt>
                <c:pt idx="990">
                  <c:v>1.2578950989145119</c:v>
                </c:pt>
                <c:pt idx="991">
                  <c:v>1.2962210453552721</c:v>
                </c:pt>
                <c:pt idx="992">
                  <c:v>1.3057534668974431</c:v>
                </c:pt>
                <c:pt idx="993">
                  <c:v>1.3225064174918291</c:v>
                </c:pt>
                <c:pt idx="994">
                  <c:v>1.3787483095541659</c:v>
                </c:pt>
                <c:pt idx="995">
                  <c:v>1.399168258414017</c:v>
                </c:pt>
                <c:pt idx="996">
                  <c:v>1.4251679462240741</c:v>
                </c:pt>
                <c:pt idx="997">
                  <c:v>1.412141064608496</c:v>
                </c:pt>
                <c:pt idx="998">
                  <c:v>1.4251679462240741</c:v>
                </c:pt>
                <c:pt idx="999">
                  <c:v>1.4251679462240741</c:v>
                </c:pt>
                <c:pt idx="1000">
                  <c:v>1.4327903031373781</c:v>
                </c:pt>
                <c:pt idx="1001">
                  <c:v>1.4898922276396649</c:v>
                </c:pt>
                <c:pt idx="1002">
                  <c:v>1.477732598070479</c:v>
                </c:pt>
                <c:pt idx="1003">
                  <c:v>1.529153747696308</c:v>
                </c:pt>
                <c:pt idx="1004">
                  <c:v>1.570796326794897</c:v>
                </c:pt>
                <c:pt idx="1005">
                  <c:v>1.5843090178082251</c:v>
                </c:pt>
                <c:pt idx="1006">
                  <c:v>1.5843090178082251</c:v>
                </c:pt>
                <c:pt idx="1007">
                  <c:v>1.584128870089043</c:v>
                </c:pt>
                <c:pt idx="1008">
                  <c:v>1.6107750139181869</c:v>
                </c:pt>
                <c:pt idx="1009">
                  <c:v>1.638261351316801</c:v>
                </c:pt>
                <c:pt idx="1010">
                  <c:v>1.651700425950128</c:v>
                </c:pt>
                <c:pt idx="1011">
                  <c:v>1.6638600555193139</c:v>
                </c:pt>
                <c:pt idx="1012">
                  <c:v>1.6663944454587369</c:v>
                </c:pt>
                <c:pt idx="1013">
                  <c:v>1.7088023504524159</c:v>
                </c:pt>
                <c:pt idx="1014">
                  <c:v>1.73822810526542</c:v>
                </c:pt>
                <c:pt idx="1015">
                  <c:v>1.762844344035627</c:v>
                </c:pt>
                <c:pt idx="1016">
                  <c:v>1.815774989921761</c:v>
                </c:pt>
                <c:pt idx="1017">
                  <c:v>1.832275142507146</c:v>
                </c:pt>
                <c:pt idx="1018">
                  <c:v>1.832275142507146</c:v>
                </c:pt>
                <c:pt idx="1019">
                  <c:v>1.832275142507146</c:v>
                </c:pt>
                <c:pt idx="1020">
                  <c:v>1.815774989921761</c:v>
                </c:pt>
                <c:pt idx="1021">
                  <c:v>1.828803568658852</c:v>
                </c:pt>
                <c:pt idx="1022">
                  <c:v>1.867342135864597</c:v>
                </c:pt>
                <c:pt idx="1023">
                  <c:v>1.8712734951674781</c:v>
                </c:pt>
                <c:pt idx="1024">
                  <c:v>1.9138202672155999</c:v>
                </c:pt>
                <c:pt idx="1025">
                  <c:v>1.9093520217065809</c:v>
                </c:pt>
                <c:pt idx="1026">
                  <c:v>1.961403370492584</c:v>
                </c:pt>
                <c:pt idx="1027">
                  <c:v>1.9862884227357871</c:v>
                </c:pt>
                <c:pt idx="1028">
                  <c:v>1.999574354240913</c:v>
                </c:pt>
                <c:pt idx="1029">
                  <c:v>1.999574354240913</c:v>
                </c:pt>
                <c:pt idx="1030">
                  <c:v>2.016373613769479</c:v>
                </c:pt>
                <c:pt idx="1031">
                  <c:v>2.0344439357957018</c:v>
                </c:pt>
                <c:pt idx="1032">
                  <c:v>2.040578828153579</c:v>
                </c:pt>
                <c:pt idx="1033">
                  <c:v>2.0583914527179101</c:v>
                </c:pt>
                <c:pt idx="1034">
                  <c:v>2.09497595557781</c:v>
                </c:pt>
                <c:pt idx="1035">
                  <c:v>2.118080707782334</c:v>
                </c:pt>
                <c:pt idx="1036">
                  <c:v>2.1364977954510742</c:v>
                </c:pt>
                <c:pt idx="1037">
                  <c:v>2.1550676043758048</c:v>
                </c:pt>
                <c:pt idx="1038">
                  <c:v>2.1550676043758048</c:v>
                </c:pt>
                <c:pt idx="1039">
                  <c:v>2.1550676043758048</c:v>
                </c:pt>
                <c:pt idx="1040">
                  <c:v>2.1550676043758048</c:v>
                </c:pt>
                <c:pt idx="1041">
                  <c:v>2.1815222911841059</c:v>
                </c:pt>
                <c:pt idx="1042">
                  <c:v>2.200599662215315</c:v>
                </c:pt>
                <c:pt idx="1043">
                  <c:v>2.2413178847754458</c:v>
                </c:pt>
                <c:pt idx="1044">
                  <c:v>2.2584675828336258</c:v>
                </c:pt>
                <c:pt idx="1045">
                  <c:v>2.2869982115737622</c:v>
                </c:pt>
                <c:pt idx="1046">
                  <c:v>2.2883376673360409</c:v>
                </c:pt>
                <c:pt idx="1047">
                  <c:v>2.2794225989225669</c:v>
                </c:pt>
                <c:pt idx="1048">
                  <c:v>2.307688877951962</c:v>
                </c:pt>
                <c:pt idx="1049">
                  <c:v>2.2996510532475281</c:v>
                </c:pt>
                <c:pt idx="1050">
                  <c:v>2.3561944901923448</c:v>
                </c:pt>
                <c:pt idx="1051">
                  <c:v>2.346486057358236</c:v>
                </c:pt>
                <c:pt idx="1052">
                  <c:v>2.3466709685987319</c:v>
                </c:pt>
                <c:pt idx="1053">
                  <c:v>2.3847581480311049</c:v>
                </c:pt>
                <c:pt idx="1054">
                  <c:v>2.4037775934693282</c:v>
                </c:pt>
                <c:pt idx="1055">
                  <c:v>2.3932146060662749</c:v>
                </c:pt>
                <c:pt idx="1056">
                  <c:v>2.3750601762140162</c:v>
                </c:pt>
                <c:pt idx="1057">
                  <c:v>2.4037775934693282</c:v>
                </c:pt>
                <c:pt idx="1058">
                  <c:v>2.422762653968169</c:v>
                </c:pt>
                <c:pt idx="1059">
                  <c:v>2.4329663814621232</c:v>
                </c:pt>
                <c:pt idx="1060">
                  <c:v>2.4925970945932918</c:v>
                </c:pt>
                <c:pt idx="1061">
                  <c:v>2.5008089294122851</c:v>
                </c:pt>
                <c:pt idx="1062">
                  <c:v>2.5088438185876099</c:v>
                </c:pt>
                <c:pt idx="1063">
                  <c:v>2.5008089294122851</c:v>
                </c:pt>
                <c:pt idx="1064">
                  <c:v>2.5008089294122851</c:v>
                </c:pt>
                <c:pt idx="1065">
                  <c:v>2.5088438185876099</c:v>
                </c:pt>
                <c:pt idx="1066">
                  <c:v>2.5088438185876099</c:v>
                </c:pt>
                <c:pt idx="1067">
                  <c:v>2.5686265107010868</c:v>
                </c:pt>
                <c:pt idx="1068">
                  <c:v>2.5686265107010868</c:v>
                </c:pt>
                <c:pt idx="1069">
                  <c:v>2.591739470913208</c:v>
                </c:pt>
                <c:pt idx="1070">
                  <c:v>2.598842155210082</c:v>
                </c:pt>
                <c:pt idx="1071">
                  <c:v>2.598842155210082</c:v>
                </c:pt>
                <c:pt idx="1072">
                  <c:v>2.598842155210082</c:v>
                </c:pt>
                <c:pt idx="1073">
                  <c:v>2.598842155210082</c:v>
                </c:pt>
                <c:pt idx="1074">
                  <c:v>2.6422459319096632</c:v>
                </c:pt>
                <c:pt idx="1075">
                  <c:v>2.6358013379953902</c:v>
                </c:pt>
                <c:pt idx="1076">
                  <c:v>2.6658974347348008</c:v>
                </c:pt>
                <c:pt idx="1077">
                  <c:v>2.6718101522311111</c:v>
                </c:pt>
                <c:pt idx="1078">
                  <c:v>2.6596544016321668</c:v>
                </c:pt>
                <c:pt idx="1079">
                  <c:v>2.6658974347348008</c:v>
                </c:pt>
                <c:pt idx="1080">
                  <c:v>2.696015366615212</c:v>
                </c:pt>
                <c:pt idx="1081">
                  <c:v>2.6901395620372388</c:v>
                </c:pt>
                <c:pt idx="1082">
                  <c:v>2.6897788116921379</c:v>
                </c:pt>
                <c:pt idx="1083">
                  <c:v>2.714965160462917</c:v>
                </c:pt>
                <c:pt idx="1084">
                  <c:v>2.7206020793375481</c:v>
                </c:pt>
                <c:pt idx="1085">
                  <c:v>2.7261005576489028</c:v>
                </c:pt>
                <c:pt idx="1086">
                  <c:v>2.7206020793375481</c:v>
                </c:pt>
                <c:pt idx="1087">
                  <c:v>2.785956769289033</c:v>
                </c:pt>
                <c:pt idx="1088">
                  <c:v>2.7812346830650001</c:v>
                </c:pt>
                <c:pt idx="1089">
                  <c:v>2.8112952987605402</c:v>
                </c:pt>
                <c:pt idx="1090">
                  <c:v>2.8112952987605402</c:v>
                </c:pt>
                <c:pt idx="1091">
                  <c:v>2.8112952987605402</c:v>
                </c:pt>
                <c:pt idx="1092">
                  <c:v>2.8112952987605402</c:v>
                </c:pt>
                <c:pt idx="1093">
                  <c:v>2.8156227149501469</c:v>
                </c:pt>
                <c:pt idx="1094">
                  <c:v>2.8112952987605402</c:v>
                </c:pt>
                <c:pt idx="1095">
                  <c:v>2.8068558162729791</c:v>
                </c:pt>
                <c:pt idx="1096">
                  <c:v>2.8461518164460728</c:v>
                </c:pt>
                <c:pt idx="1097">
                  <c:v>2.8670173721501682</c:v>
                </c:pt>
                <c:pt idx="1098">
                  <c:v>2.8966139904629289</c:v>
                </c:pt>
                <c:pt idx="1099">
                  <c:v>2.906580437869136</c:v>
                </c:pt>
                <c:pt idx="1100">
                  <c:v>2.906580437869136</c:v>
                </c:pt>
                <c:pt idx="1101">
                  <c:v>2.8966139904629289</c:v>
                </c:pt>
                <c:pt idx="1102">
                  <c:v>2.8966139904629289</c:v>
                </c:pt>
                <c:pt idx="1103">
                  <c:v>2.8966139904629289</c:v>
                </c:pt>
                <c:pt idx="1104">
                  <c:v>2.925826457182751</c:v>
                </c:pt>
                <c:pt idx="1105">
                  <c:v>2.9521124957086462</c:v>
                </c:pt>
                <c:pt idx="1106">
                  <c:v>2.9495446363490632</c:v>
                </c:pt>
                <c:pt idx="1107">
                  <c:v>2.9699645852089129</c:v>
                </c:pt>
                <c:pt idx="1108">
                  <c:v>2.980829912963959</c:v>
                </c:pt>
                <c:pt idx="1109">
                  <c:v>2.980829912963959</c:v>
                </c:pt>
                <c:pt idx="1110">
                  <c:v>2.9786661947394211</c:v>
                </c:pt>
                <c:pt idx="1111">
                  <c:v>2.980829912963959</c:v>
                </c:pt>
                <c:pt idx="1112">
                  <c:v>3.0324391906809161</c:v>
                </c:pt>
                <c:pt idx="1113">
                  <c:v>3.0072712116368252</c:v>
                </c:pt>
                <c:pt idx="1114">
                  <c:v>3.0367157148595592</c:v>
                </c:pt>
                <c:pt idx="1115">
                  <c:v>3.009041121293119</c:v>
                </c:pt>
                <c:pt idx="1116">
                  <c:v>3.0072712116368252</c:v>
                </c:pt>
                <c:pt idx="1117">
                  <c:v>3.0353277906987151</c:v>
                </c:pt>
                <c:pt idx="1118">
                  <c:v>3.0472787022626129</c:v>
                </c:pt>
                <c:pt idx="1119">
                  <c:v>3.060688554434563</c:v>
                </c:pt>
                <c:pt idx="1120">
                  <c:v>3.0875911532138249</c:v>
                </c:pt>
                <c:pt idx="1121">
                  <c:v>3.0883098020301012</c:v>
                </c:pt>
                <c:pt idx="1122">
                  <c:v>3.0875911532138249</c:v>
                </c:pt>
                <c:pt idx="1123">
                  <c:v>3.0875911532138249</c:v>
                </c:pt>
                <c:pt idx="1124">
                  <c:v>3.0883098020301012</c:v>
                </c:pt>
                <c:pt idx="1125">
                  <c:v>3.0875911532138249</c:v>
                </c:pt>
                <c:pt idx="1126">
                  <c:v>3.1280799625764648</c:v>
                </c:pt>
                <c:pt idx="1127">
                  <c:v>3.1282601102956482</c:v>
                </c:pt>
                <c:pt idx="1128">
                  <c:v>3.1415926535897931</c:v>
                </c:pt>
                <c:pt idx="1129">
                  <c:v>3.1415926535897931</c:v>
                </c:pt>
                <c:pt idx="1130">
                  <c:v>3.1415926535897931</c:v>
                </c:pt>
                <c:pt idx="1131">
                  <c:v>3.1415926535897931</c:v>
                </c:pt>
                <c:pt idx="1132">
                  <c:v>3.181571340713083</c:v>
                </c:pt>
                <c:pt idx="1133">
                  <c:v>3.181571340713083</c:v>
                </c:pt>
                <c:pt idx="1134">
                  <c:v>3.1682530019643909</c:v>
                </c:pt>
                <c:pt idx="1135">
                  <c:v>3.1821110060681401</c:v>
                </c:pt>
                <c:pt idx="1136">
                  <c:v>3.1826654321802468</c:v>
                </c:pt>
                <c:pt idx="1137">
                  <c:v>3.1821110060681401</c:v>
                </c:pt>
                <c:pt idx="1138">
                  <c:v>3.1826654321802468</c:v>
                </c:pt>
                <c:pt idx="1139">
                  <c:v>3.1963324336396739</c:v>
                </c:pt>
                <c:pt idx="1140">
                  <c:v>3.209057678111698</c:v>
                </c:pt>
                <c:pt idx="1141">
                  <c:v>3.1826654321802468</c:v>
                </c:pt>
                <c:pt idx="1142">
                  <c:v>3.1955941539657609</c:v>
                </c:pt>
                <c:pt idx="1143">
                  <c:v>3.209057678111698</c:v>
                </c:pt>
                <c:pt idx="1144">
                  <c:v>3.2659476481365539</c:v>
                </c:pt>
                <c:pt idx="1145">
                  <c:v>3.253795468587048</c:v>
                </c:pt>
                <c:pt idx="1146">
                  <c:v>3.293198141028066</c:v>
                </c:pt>
                <c:pt idx="1147">
                  <c:v>3.277731614442934</c:v>
                </c:pt>
                <c:pt idx="1148">
                  <c:v>3.2815173241639108</c:v>
                </c:pt>
                <c:pt idx="1149">
                  <c:v>3.3090244320603159</c:v>
                </c:pt>
                <c:pt idx="1150">
                  <c:v>3.3178273513264691</c:v>
                </c:pt>
                <c:pt idx="1151">
                  <c:v>3.3202236601037418</c:v>
                </c:pt>
                <c:pt idx="1152">
                  <c:v>3.333640670830524</c:v>
                </c:pt>
                <c:pt idx="1153">
                  <c:v>3.3310728114709409</c:v>
                </c:pt>
                <c:pt idx="1154">
                  <c:v>3.3362781929737428</c:v>
                </c:pt>
                <c:pt idx="1155">
                  <c:v>3.349798603113781</c:v>
                </c:pt>
                <c:pt idx="1156">
                  <c:v>3.360261599463735</c:v>
                </c:pt>
                <c:pt idx="1157">
                  <c:v>3.360261599463735</c:v>
                </c:pt>
                <c:pt idx="1158">
                  <c:v>3.3766048693104498</c:v>
                </c:pt>
                <c:pt idx="1159">
                  <c:v>3.3898825628928622</c:v>
                </c:pt>
                <c:pt idx="1160">
                  <c:v>3.3766048693104498</c:v>
                </c:pt>
                <c:pt idx="1161">
                  <c:v>3.406635513487247</c:v>
                </c:pt>
                <c:pt idx="1162">
                  <c:v>3.419892312594905</c:v>
                </c:pt>
                <c:pt idx="1163">
                  <c:v>3.4420698219623742</c:v>
                </c:pt>
                <c:pt idx="1164">
                  <c:v>3.4502435206666582</c:v>
                </c:pt>
                <c:pt idx="1165">
                  <c:v>3.4237163857325088</c:v>
                </c:pt>
                <c:pt idx="1166">
                  <c:v>3.446103536791906</c:v>
                </c:pt>
                <c:pt idx="1167">
                  <c:v>3.476329490906608</c:v>
                </c:pt>
                <c:pt idx="1168">
                  <c:v>3.4952957996709149</c:v>
                </c:pt>
                <c:pt idx="1169">
                  <c:v>3.4769170349048042</c:v>
                </c:pt>
                <c:pt idx="1170">
                  <c:v>3.476329490906608</c:v>
                </c:pt>
                <c:pt idx="1171">
                  <c:v>3.476329490906608</c:v>
                </c:pt>
                <c:pt idx="1172">
                  <c:v>3.476329490906608</c:v>
                </c:pt>
                <c:pt idx="1173">
                  <c:v>3.5067941033779659</c:v>
                </c:pt>
                <c:pt idx="1174">
                  <c:v>3.557084749530683</c:v>
                </c:pt>
                <c:pt idx="1175">
                  <c:v>3.5168634764457498</c:v>
                </c:pt>
                <c:pt idx="1176">
                  <c:v>3.529911371762259</c:v>
                </c:pt>
                <c:pt idx="1177">
                  <c:v>3.5483397253157638</c:v>
                </c:pt>
                <c:pt idx="1178">
                  <c:v>3.5814352364055289</c:v>
                </c:pt>
                <c:pt idx="1179">
                  <c:v>3.554003095187181</c:v>
                </c:pt>
                <c:pt idx="1180">
                  <c:v>3.592662309578317</c:v>
                </c:pt>
                <c:pt idx="1181">
                  <c:v>3.6241059486122702</c:v>
                </c:pt>
                <c:pt idx="1182">
                  <c:v>3.5740004291603311</c:v>
                </c:pt>
                <c:pt idx="1183">
                  <c:v>3.6113751549484752</c:v>
                </c:pt>
                <c:pt idx="1184">
                  <c:v>3.623530905547419</c:v>
                </c:pt>
                <c:pt idx="1185">
                  <c:v>3.6115692920068012</c:v>
                </c:pt>
                <c:pt idx="1186">
                  <c:v>3.6431967077789138</c:v>
                </c:pt>
                <c:pt idx="1187">
                  <c:v>3.6726227584339748</c:v>
                </c:pt>
                <c:pt idx="1188">
                  <c:v>3.6539821139005308</c:v>
                </c:pt>
                <c:pt idx="1189">
                  <c:v>3.6607387678363161</c:v>
                </c:pt>
                <c:pt idx="1190">
                  <c:v>3.714558796478499</c:v>
                </c:pt>
                <c:pt idx="1191">
                  <c:v>3.7179678741809772</c:v>
                </c:pt>
                <c:pt idx="1192">
                  <c:v>3.7219908409836671</c:v>
                </c:pt>
                <c:pt idx="1193">
                  <c:v>3.7219908409836671</c:v>
                </c:pt>
                <c:pt idx="1194">
                  <c:v>3.7256737086126011</c:v>
                </c:pt>
                <c:pt idx="1195">
                  <c:v>3.729595257137361</c:v>
                </c:pt>
                <c:pt idx="1196">
                  <c:v>3.7683355548008399</c:v>
                </c:pt>
                <c:pt idx="1197">
                  <c:v>3.771395989010212</c:v>
                </c:pt>
                <c:pt idx="1198">
                  <c:v>3.790588212586294</c:v>
                </c:pt>
                <c:pt idx="1199">
                  <c:v>3.7683355548008399</c:v>
                </c:pt>
                <c:pt idx="1200">
                  <c:v>3.771395989010212</c:v>
                </c:pt>
                <c:pt idx="1201">
                  <c:v>3.7989817583140448</c:v>
                </c:pt>
                <c:pt idx="1202">
                  <c:v>3.841485523309037</c:v>
                </c:pt>
                <c:pt idx="1203">
                  <c:v>3.8591339941309371</c:v>
                </c:pt>
                <c:pt idx="1204">
                  <c:v>3.850218925717463</c:v>
                </c:pt>
                <c:pt idx="1205">
                  <c:v>3.8794077137102581</c:v>
                </c:pt>
                <c:pt idx="1206">
                  <c:v>3.8877952150601871</c:v>
                </c:pt>
                <c:pt idx="1207">
                  <c:v>3.9073854861300368</c:v>
                </c:pt>
                <c:pt idx="1208">
                  <c:v>3.9366992498213511</c:v>
                </c:pt>
                <c:pt idx="1209">
                  <c:v>3.9368914835752302</c:v>
                </c:pt>
                <c:pt idx="1210">
                  <c:v>3.926990816987241</c:v>
                </c:pt>
                <c:pt idx="1211">
                  <c:v>3.946596147844446</c:v>
                </c:pt>
                <c:pt idx="1212">
                  <c:v>3.966186418914297</c:v>
                </c:pt>
                <c:pt idx="1213">
                  <c:v>3.9566850565941509</c:v>
                </c:pt>
                <c:pt idx="1214">
                  <c:v>4.0052619575085204</c:v>
                </c:pt>
                <c:pt idx="1215">
                  <c:v>4.0210520516152277</c:v>
                </c:pt>
                <c:pt idx="1216">
                  <c:v>4.0141480915415242</c:v>
                </c:pt>
                <c:pt idx="1217">
                  <c:v>4.02471772434596</c:v>
                </c:pt>
                <c:pt idx="1218">
                  <c:v>4.0228499640972544</c:v>
                </c:pt>
                <c:pt idx="1219">
                  <c:v>4.0633934213881888</c:v>
                </c:pt>
                <c:pt idx="1220">
                  <c:v>4.0525405540957671</c:v>
                </c:pt>
                <c:pt idx="1221">
                  <c:v>4.0856460791736433</c:v>
                </c:pt>
                <c:pt idx="1222">
                  <c:v>4.0970494385792966</c:v>
                </c:pt>
                <c:pt idx="1223">
                  <c:v>4.093744629459942</c:v>
                </c:pt>
                <c:pt idx="1224">
                  <c:v>4.1129364955429519</c:v>
                </c:pt>
                <c:pt idx="1225">
                  <c:v>4.1360137597935056</c:v>
                </c:pt>
                <c:pt idx="1226">
                  <c:v>4.1743447725590643</c:v>
                </c:pt>
                <c:pt idx="1227">
                  <c:v>4.1999995200739519</c:v>
                </c:pt>
                <c:pt idx="1228">
                  <c:v>4.2052904759923528</c:v>
                </c:pt>
                <c:pt idx="1229">
                  <c:v>4.211948167237396</c:v>
                </c:pt>
                <c:pt idx="1230">
                  <c:v>4.2304507284270638</c:v>
                </c:pt>
                <c:pt idx="1231">
                  <c:v>4.2363196500619287</c:v>
                </c:pt>
                <c:pt idx="1232">
                  <c:v>4.2549141324886648</c:v>
                </c:pt>
                <c:pt idx="1233">
                  <c:v>4.311160181379841</c:v>
                </c:pt>
                <c:pt idx="1234">
                  <c:v>4.3217819366870023</c:v>
                </c:pt>
                <c:pt idx="1235">
                  <c:v>4.3240702622122233</c:v>
                </c:pt>
                <c:pt idx="1236">
                  <c:v>4.3344206688884164</c:v>
                </c:pt>
                <c:pt idx="1237">
                  <c:v>4.3422181525424728</c:v>
                </c:pt>
                <c:pt idx="1238">
                  <c:v>4.3600802557105478</c:v>
                </c:pt>
                <c:pt idx="1239">
                  <c:v>4.3862331681412368</c:v>
                </c:pt>
                <c:pt idx="1240">
                  <c:v>4.3994877525043057</c:v>
                </c:pt>
                <c:pt idx="1241">
                  <c:v>4.4128569913147659</c:v>
                </c:pt>
                <c:pt idx="1242">
                  <c:v>4.4473461204872349</c:v>
                </c:pt>
                <c:pt idx="1243">
                  <c:v>4.4473461204872349</c:v>
                </c:pt>
                <c:pt idx="1244">
                  <c:v>4.4572065897638709</c:v>
                </c:pt>
                <c:pt idx="1245">
                  <c:v>4.4812983131887929</c:v>
                </c:pt>
                <c:pt idx="1246">
                  <c:v>4.5069935911949219</c:v>
                </c:pt>
                <c:pt idx="1247">
                  <c:v>4.5312963238534696</c:v>
                </c:pt>
                <c:pt idx="1248">
                  <c:v>4.6017317592107938</c:v>
                </c:pt>
                <c:pt idx="1249">
                  <c:v>4.615471352590327</c:v>
                </c:pt>
                <c:pt idx="1250">
                  <c:v>4.6017317592107938</c:v>
                </c:pt>
                <c:pt idx="1251">
                  <c:v>4.6017317592107938</c:v>
                </c:pt>
                <c:pt idx="1252">
                  <c:v>4.615471352590327</c:v>
                </c:pt>
                <c:pt idx="1253">
                  <c:v>4.6449239558627848</c:v>
                </c:pt>
                <c:pt idx="1254">
                  <c:v>4.6576492003348093</c:v>
                </c:pt>
                <c:pt idx="1255">
                  <c:v>4.6846183437912687</c:v>
                </c:pt>
                <c:pt idx="1256">
                  <c:v>4.7123889803846897</c:v>
                </c:pt>
                <c:pt idx="1257">
                  <c:v>4.7262769763156571</c:v>
                </c:pt>
                <c:pt idx="1258">
                  <c:v>4.7534617589751438</c:v>
                </c:pt>
                <c:pt idx="1259">
                  <c:v>4.7678874856304061</c:v>
                </c:pt>
                <c:pt idx="1260">
                  <c:v>4.7678874856304061</c:v>
                </c:pt>
                <c:pt idx="1261">
                  <c:v>4.8200788512175103</c:v>
                </c:pt>
                <c:pt idx="1262">
                  <c:v>4.833416200193895</c:v>
                </c:pt>
                <c:pt idx="1263">
                  <c:v>4.8639944678229634</c:v>
                </c:pt>
                <c:pt idx="1264">
                  <c:v>4.8599570516986841</c:v>
                </c:pt>
                <c:pt idx="1265">
                  <c:v>4.8753154392350622</c:v>
                </c:pt>
                <c:pt idx="1266">
                  <c:v>4.8775376577993166</c:v>
                </c:pt>
                <c:pt idx="1267">
                  <c:v>4.909784540234571</c:v>
                </c:pt>
                <c:pt idx="1268">
                  <c:v>4.9125700483505783</c:v>
                </c:pt>
                <c:pt idx="1269">
                  <c:v>4.9310579262586316</c:v>
                </c:pt>
                <c:pt idx="1270">
                  <c:v>4.9774318402821436</c:v>
                </c:pt>
                <c:pt idx="1271">
                  <c:v>5.0119209694546134</c:v>
                </c:pt>
                <c:pt idx="1272">
                  <c:v>5.0168998635868034</c:v>
                </c:pt>
                <c:pt idx="1273">
                  <c:v>5.0038457748625573</c:v>
                </c:pt>
                <c:pt idx="1274">
                  <c:v>4.9906886393898011</c:v>
                </c:pt>
                <c:pt idx="1275">
                  <c:v>5.0119209694546134</c:v>
                </c:pt>
                <c:pt idx="1276">
                  <c:v>5.0516815948387341</c:v>
                </c:pt>
                <c:pt idx="1277">
                  <c:v>5.1051496460220109</c:v>
                </c:pt>
                <c:pt idx="1278">
                  <c:v>5.1029960240823762</c:v>
                </c:pt>
                <c:pt idx="1279">
                  <c:v>5.1263879829968886</c:v>
                </c:pt>
                <c:pt idx="1280">
                  <c:v>5.1263879829968886</c:v>
                </c:pt>
                <c:pt idx="1281">
                  <c:v>5.1263879829968886</c:v>
                </c:pt>
                <c:pt idx="1282">
                  <c:v>5.1522315632004263</c:v>
                </c:pt>
                <c:pt idx="1283">
                  <c:v>5.2007229314410948</c:v>
                </c:pt>
                <c:pt idx="1284">
                  <c:v>5.2263086613832233</c:v>
                </c:pt>
                <c:pt idx="1285">
                  <c:v>5.2769583740527892</c:v>
                </c:pt>
                <c:pt idx="1286">
                  <c:v>5.2738826436517883</c:v>
                </c:pt>
                <c:pt idx="1287">
                  <c:v>5.2695133705440851</c:v>
                </c:pt>
                <c:pt idx="1288">
                  <c:v>5.2780904490408673</c:v>
                </c:pt>
                <c:pt idx="1289">
                  <c:v>5.2738826436517883</c:v>
                </c:pt>
                <c:pt idx="1290">
                  <c:v>5.3161383137821261</c:v>
                </c:pt>
                <c:pt idx="1291">
                  <c:v>5.3118414652264274</c:v>
                </c:pt>
                <c:pt idx="1292">
                  <c:v>5.3672210489825103</c:v>
                </c:pt>
                <c:pt idx="1293">
                  <c:v>5.3503499796542</c:v>
                </c:pt>
                <c:pt idx="1294">
                  <c:v>5.3342132682152794</c:v>
                </c:pt>
                <c:pt idx="1295">
                  <c:v>5.3913942890832338</c:v>
                </c:pt>
                <c:pt idx="1296">
                  <c:v>5.3722374066736132</c:v>
                </c:pt>
                <c:pt idx="1297">
                  <c:v>5.42101525251236</c:v>
                </c:pt>
                <c:pt idx="1298">
                  <c:v>5.4285908651635548</c:v>
                </c:pt>
                <c:pt idx="1299">
                  <c:v>5.4473249697652824</c:v>
                </c:pt>
                <c:pt idx="1300">
                  <c:v>5.4285908651635548</c:v>
                </c:pt>
                <c:pt idx="1301">
                  <c:v>5.4492815315417547</c:v>
                </c:pt>
                <c:pt idx="1302">
                  <c:v>5.4781818129249338</c:v>
                </c:pt>
                <c:pt idx="1303">
                  <c:v>5.5073106653757513</c:v>
                </c:pt>
                <c:pt idx="1304">
                  <c:v>5.5173924746393421</c:v>
                </c:pt>
                <c:pt idx="1305">
                  <c:v>5.5280809037009133</c:v>
                </c:pt>
                <c:pt idx="1306">
                  <c:v>5.5173924746393421</c:v>
                </c:pt>
                <c:pt idx="1307">
                  <c:v>5.497787143782138</c:v>
                </c:pt>
                <c:pt idx="1308">
                  <c:v>5.5683767336010108</c:v>
                </c:pt>
                <c:pt idx="1309">
                  <c:v>5.5832924374603428</c:v>
                </c:pt>
                <c:pt idx="1310">
                  <c:v>5.6424015830020791</c:v>
                </c:pt>
                <c:pt idx="1311">
                  <c:v>5.6424015830020791</c:v>
                </c:pt>
                <c:pt idx="1312">
                  <c:v>5.6424015830020791</c:v>
                </c:pt>
                <c:pt idx="1313">
                  <c:v>5.6341897481830863</c:v>
                </c:pt>
                <c:pt idx="1314">
                  <c:v>5.6341897481830863</c:v>
                </c:pt>
                <c:pt idx="1315">
                  <c:v>5.6257962024553354</c:v>
                </c:pt>
                <c:pt idx="1316">
                  <c:v>5.656442405968539</c:v>
                </c:pt>
                <c:pt idx="1317">
                  <c:v>5.6257962024553354</c:v>
                </c:pt>
                <c:pt idx="1318">
                  <c:v>5.6837328223378476</c:v>
                </c:pt>
                <c:pt idx="1319">
                  <c:v>5.7027871197857127</c:v>
                </c:pt>
                <c:pt idx="1320">
                  <c:v>5.7216916439124876</c:v>
                </c:pt>
                <c:pt idx="1321">
                  <c:v>5.7640391929330637</c:v>
                </c:pt>
                <c:pt idx="1322">
                  <c:v>5.7427658069090022</c:v>
                </c:pt>
                <c:pt idx="1323">
                  <c:v>5.7333321245030016</c:v>
                </c:pt>
                <c:pt idx="1324">
                  <c:v>5.7640391929330637</c:v>
                </c:pt>
                <c:pt idx="1325">
                  <c:v>5.7640391929330637</c:v>
                </c:pt>
                <c:pt idx="1326">
                  <c:v>5.7760868027872494</c:v>
                </c:pt>
                <c:pt idx="1327">
                  <c:v>5.7760868027872494</c:v>
                </c:pt>
                <c:pt idx="1328">
                  <c:v>5.7948513561231811</c:v>
                </c:pt>
                <c:pt idx="1329">
                  <c:v>5.7882978647485119</c:v>
                </c:pt>
                <c:pt idx="1330">
                  <c:v>5.8006720121571096</c:v>
                </c:pt>
                <c:pt idx="1331">
                  <c:v>5.8195376981787801</c:v>
                </c:pt>
                <c:pt idx="1332">
                  <c:v>5.8507775316090482</c:v>
                </c:pt>
                <c:pt idx="1333">
                  <c:v>5.8565578140527101</c:v>
                </c:pt>
                <c:pt idx="1334">
                  <c:v>5.8507775316090482</c:v>
                </c:pt>
                <c:pt idx="1335">
                  <c:v>5.8819565081747376</c:v>
                </c:pt>
                <c:pt idx="1336">
                  <c:v>5.8973026377815119</c:v>
                </c:pt>
                <c:pt idx="1337">
                  <c:v>5.9026789300672213</c:v>
                </c:pt>
                <c:pt idx="1338">
                  <c:v>5.8707748655821987</c:v>
                </c:pt>
                <c:pt idx="1339">
                  <c:v>5.9079144843236291</c:v>
                </c:pt>
                <c:pt idx="1340">
                  <c:v>5.9026789300672213</c:v>
                </c:pt>
                <c:pt idx="1341">
                  <c:v>5.9130144793373693</c:v>
                </c:pt>
                <c:pt idx="1342">
                  <c:v>5.9659190276577601</c:v>
                </c:pt>
                <c:pt idx="1343">
                  <c:v>5.9745344401027207</c:v>
                </c:pt>
                <c:pt idx="1344">
                  <c:v>5.9745344401027207</c:v>
                </c:pt>
                <c:pt idx="1345">
                  <c:v>5.9786744239774734</c:v>
                </c:pt>
                <c:pt idx="1346">
                  <c:v>5.9786744239774734</c:v>
                </c:pt>
                <c:pt idx="1347">
                  <c:v>5.9745344401027207</c:v>
                </c:pt>
                <c:pt idx="1348">
                  <c:v>5.9745344401027207</c:v>
                </c:pt>
                <c:pt idx="1349">
                  <c:v>6.0010615750368714</c:v>
                </c:pt>
                <c:pt idx="1350">
                  <c:v>6.0144822825444146</c:v>
                </c:pt>
                <c:pt idx="1351">
                  <c:v>6.0181424472821314</c:v>
                </c:pt>
                <c:pt idx="1352">
                  <c:v>6.0280029165587674</c:v>
                </c:pt>
                <c:pt idx="1353">
                  <c:v>6.0314953354213996</c:v>
                </c:pt>
                <c:pt idx="1354">
                  <c:v>6.0348953978765181</c:v>
                </c:pt>
                <c:pt idx="1355">
                  <c:v>6.0615357442009081</c:v>
                </c:pt>
                <c:pt idx="1356">
                  <c:v>6.0749793576555993</c:v>
                </c:pt>
                <c:pt idx="1357">
                  <c:v>6.0615357442009081</c:v>
                </c:pt>
                <c:pt idx="1358">
                  <c:v>6.0884997677956374</c:v>
                </c:pt>
                <c:pt idx="1359">
                  <c:v>6.0911372899388558</c:v>
                </c:pt>
                <c:pt idx="1360">
                  <c:v>6.0911372899388558</c:v>
                </c:pt>
                <c:pt idx="1361">
                  <c:v>6.1045543006656384</c:v>
                </c:pt>
                <c:pt idx="1362">
                  <c:v>6.1045543006656384</c:v>
                </c:pt>
                <c:pt idx="1363">
                  <c:v>6.0995629810103056</c:v>
                </c:pt>
                <c:pt idx="1364">
                  <c:v>6.1470463463264453</c:v>
                </c:pt>
                <c:pt idx="1365">
                  <c:v>6.1451792835220678</c:v>
                </c:pt>
                <c:pt idx="1366">
                  <c:v>6.1754954363467656</c:v>
                </c:pt>
                <c:pt idx="1367">
                  <c:v>6.1725280860056904</c:v>
                </c:pt>
                <c:pt idx="1368">
                  <c:v>6.1754954363467656</c:v>
                </c:pt>
                <c:pt idx="1369">
                  <c:v>6.2022812080243561</c:v>
                </c:pt>
                <c:pt idx="1370">
                  <c:v>6.2011778616534006</c:v>
                </c:pt>
                <c:pt idx="1371">
                  <c:v>6.2022812080243561</c:v>
                </c:pt>
                <c:pt idx="1372">
                  <c:v>6.2033553214673489</c:v>
                </c:pt>
                <c:pt idx="1373">
                  <c:v>6.2011778616534006</c:v>
                </c:pt>
                <c:pt idx="1374">
                  <c:v>6.2022812080243561</c:v>
                </c:pt>
                <c:pt idx="1375">
                  <c:v>6.2157202826576814</c:v>
                </c:pt>
                <c:pt idx="1376">
                  <c:v>6.2284455271297059</c:v>
                </c:pt>
                <c:pt idx="1377">
                  <c:v>6.2291838068036176</c:v>
                </c:pt>
                <c:pt idx="1378">
                  <c:v>6.2291838068036176</c:v>
                </c:pt>
                <c:pt idx="1379">
                  <c:v>6.2568755899266639</c:v>
                </c:pt>
                <c:pt idx="1380">
                  <c:v>6.2831853071795862</c:v>
                </c:pt>
                <c:pt idx="1381">
                  <c:v>6.2831853071795862</c:v>
                </c:pt>
                <c:pt idx="1382">
                  <c:v>6.2831853071795862</c:v>
                </c:pt>
                <c:pt idx="1383">
                  <c:v>6.2831853071795862</c:v>
                </c:pt>
                <c:pt idx="1384">
                  <c:v>6.2831853071795862</c:v>
                </c:pt>
                <c:pt idx="1385">
                  <c:v>2.6660348374598321E-2</c:v>
                </c:pt>
                <c:pt idx="1386">
                  <c:v>2.7770636593421331E-2</c:v>
                </c:pt>
                <c:pt idx="1387">
                  <c:v>5.4001500375967827E-2</c:v>
                </c:pt>
                <c:pt idx="1388">
                  <c:v>5.4001500375967827E-2</c:v>
                </c:pt>
                <c:pt idx="1389">
                  <c:v>8.0904099155230169E-2</c:v>
                </c:pt>
                <c:pt idx="1390">
                  <c:v>8.0904099155230169E-2</c:v>
                </c:pt>
                <c:pt idx="1391">
                  <c:v>9.5598118663840381E-2</c:v>
                </c:pt>
                <c:pt idx="1392">
                  <c:v>0.1062648628910785</c:v>
                </c:pt>
                <c:pt idx="1393">
                  <c:v>0.1091534629088777</c:v>
                </c:pt>
                <c:pt idx="1394">
                  <c:v>9.4313951327180762E-2</c:v>
                </c:pt>
                <c:pt idx="1395">
                  <c:v>0.1076898708328206</c:v>
                </c:pt>
                <c:pt idx="1396">
                  <c:v>0.1226686555044566</c:v>
                </c:pt>
                <c:pt idx="1397">
                  <c:v>9.4313951327180762E-2</c:v>
                </c:pt>
                <c:pt idx="1398">
                  <c:v>0.12102721980920519</c:v>
                </c:pt>
                <c:pt idx="1399">
                  <c:v>0.1106572211738958</c:v>
                </c:pt>
                <c:pt idx="1400">
                  <c:v>0.1361389608531407</c:v>
                </c:pt>
                <c:pt idx="1401">
                  <c:v>0.14756807131399449</c:v>
                </c:pt>
                <c:pt idx="1402">
                  <c:v>0.18948015788114711</c:v>
                </c:pt>
                <c:pt idx="1403">
                  <c:v>0.17623469773667619</c:v>
                </c:pt>
                <c:pt idx="1404">
                  <c:v>0.19204801724073009</c:v>
                </c:pt>
                <c:pt idx="1405">
                  <c:v>0.18948015788114711</c:v>
                </c:pt>
                <c:pt idx="1406">
                  <c:v>0.21866894587394209</c:v>
                </c:pt>
                <c:pt idx="1407">
                  <c:v>0.20265866914747621</c:v>
                </c:pt>
                <c:pt idx="1408">
                  <c:v>0.20265866914747621</c:v>
                </c:pt>
                <c:pt idx="1409">
                  <c:v>0.22879884538722589</c:v>
                </c:pt>
                <c:pt idx="1410">
                  <c:v>0.2350122157206572</c:v>
                </c:pt>
                <c:pt idx="1411">
                  <c:v>0.23186466084938859</c:v>
                </c:pt>
                <c:pt idx="1412">
                  <c:v>0.25800724186395468</c:v>
                </c:pt>
                <c:pt idx="1413">
                  <c:v>0.27094685033842031</c:v>
                </c:pt>
                <c:pt idx="1414">
                  <c:v>0.2350122157206572</c:v>
                </c:pt>
                <c:pt idx="1415">
                  <c:v>0.26147881571224962</c:v>
                </c:pt>
                <c:pt idx="1416">
                  <c:v>0.3086508670768654</c:v>
                </c:pt>
                <c:pt idx="1417">
                  <c:v>0.33029735482925388</c:v>
                </c:pt>
                <c:pt idx="1418">
                  <c:v>0.32175055439664241</c:v>
                </c:pt>
                <c:pt idx="1419">
                  <c:v>0.33029735482925388</c:v>
                </c:pt>
                <c:pt idx="1420">
                  <c:v>0.34302394042070361</c:v>
                </c:pt>
                <c:pt idx="1421">
                  <c:v>0.36520144978817259</c:v>
                </c:pt>
                <c:pt idx="1422">
                  <c:v>0.36520144978817259</c:v>
                </c:pt>
                <c:pt idx="1423">
                  <c:v>0.35563588430075949</c:v>
                </c:pt>
                <c:pt idx="1424">
                  <c:v>0.40311558921869922</c:v>
                </c:pt>
                <c:pt idx="1425">
                  <c:v>0.36035797052479329</c:v>
                </c:pt>
                <c:pt idx="1426">
                  <c:v>0.39060704369768717</c:v>
                </c:pt>
                <c:pt idx="1427">
                  <c:v>0.39060704369768717</c:v>
                </c:pt>
                <c:pt idx="1428">
                  <c:v>0.39585044133741598</c:v>
                </c:pt>
                <c:pt idx="1429">
                  <c:v>0.40848889307262759</c:v>
                </c:pt>
                <c:pt idx="1430">
                  <c:v>0.43984258281573663</c:v>
                </c:pt>
                <c:pt idx="1431">
                  <c:v>0.42773491238624251</c:v>
                </c:pt>
                <c:pt idx="1432">
                  <c:v>0.43335384908203062</c:v>
                </c:pt>
                <c:pt idx="1433">
                  <c:v>0.4514530915525547</c:v>
                </c:pt>
                <c:pt idx="1434">
                  <c:v>0.48193825195762602</c:v>
                </c:pt>
                <c:pt idx="1435">
                  <c:v>0.4883339510564052</c:v>
                </c:pt>
                <c:pt idx="1436">
                  <c:v>0.50709850439233706</c:v>
                </c:pt>
                <c:pt idx="1437">
                  <c:v>0.48193825195762602</c:v>
                </c:pt>
                <c:pt idx="1438">
                  <c:v>0.50044081314729427</c:v>
                </c:pt>
                <c:pt idx="1439">
                  <c:v>0.48193825195762602</c:v>
                </c:pt>
                <c:pt idx="1440">
                  <c:v>0.53581123796046326</c:v>
                </c:pt>
                <c:pt idx="1441">
                  <c:v>0.54985318267658456</c:v>
                </c:pt>
                <c:pt idx="1442">
                  <c:v>0.56884785842135888</c:v>
                </c:pt>
                <c:pt idx="1443">
                  <c:v>0.62488623791558928</c:v>
                </c:pt>
                <c:pt idx="1444">
                  <c:v>0.57693294501746006</c:v>
                </c:pt>
                <c:pt idx="1445">
                  <c:v>0.59177617054150256</c:v>
                </c:pt>
                <c:pt idx="1446">
                  <c:v>0.57296614288870629</c:v>
                </c:pt>
                <c:pt idx="1447">
                  <c:v>0.62182428783058974</c:v>
                </c:pt>
                <c:pt idx="1448">
                  <c:v>0.62182428783058974</c:v>
                </c:pt>
                <c:pt idx="1449">
                  <c:v>0.62182428783058974</c:v>
                </c:pt>
                <c:pt idx="1450">
                  <c:v>0.64350110879328482</c:v>
                </c:pt>
                <c:pt idx="1451">
                  <c:v>0.64078372417750773</c:v>
                </c:pt>
                <c:pt idx="1452">
                  <c:v>0.65408272441436055</c:v>
                </c:pt>
                <c:pt idx="1453">
                  <c:v>0.68767125603872925</c:v>
                </c:pt>
                <c:pt idx="1454">
                  <c:v>0.73781506012046461</c:v>
                </c:pt>
                <c:pt idx="1455">
                  <c:v>0.71620188477886615</c:v>
                </c:pt>
                <c:pt idx="1456">
                  <c:v>0.73593359479585707</c:v>
                </c:pt>
                <c:pt idx="1457">
                  <c:v>0.72664234068172573</c:v>
                </c:pt>
                <c:pt idx="1458">
                  <c:v>0.73781506012046461</c:v>
                </c:pt>
                <c:pt idx="1459">
                  <c:v>0.74695557337626006</c:v>
                </c:pt>
                <c:pt idx="1460">
                  <c:v>0.78539816339744828</c:v>
                </c:pt>
                <c:pt idx="1461">
                  <c:v>0.79510659623155722</c:v>
                </c:pt>
                <c:pt idx="1462">
                  <c:v>0.76653247737577734</c:v>
                </c:pt>
                <c:pt idx="1463">
                  <c:v>0.81396182123620808</c:v>
                </c:pt>
                <c:pt idx="1464">
                  <c:v>0.79529882998543711</c:v>
                </c:pt>
                <c:pt idx="1465">
                  <c:v>0.83390377563783158</c:v>
                </c:pt>
                <c:pt idx="1466">
                  <c:v>0.87255543795173196</c:v>
                </c:pt>
                <c:pt idx="1467">
                  <c:v>0.88125731050746192</c:v>
                </c:pt>
                <c:pt idx="1468">
                  <c:v>0.90027476881434731</c:v>
                </c:pt>
                <c:pt idx="1469">
                  <c:v>0.90027476881434731</c:v>
                </c:pt>
                <c:pt idx="1470">
                  <c:v>0.92180076779839604</c:v>
                </c:pt>
                <c:pt idx="1471">
                  <c:v>0.93804749179271385</c:v>
                </c:pt>
                <c:pt idx="1472">
                  <c:v>0.97134384195315893</c:v>
                </c:pt>
                <c:pt idx="1473">
                  <c:v>0.97134384195315893</c:v>
                </c:pt>
                <c:pt idx="1474">
                  <c:v>1.009302663527798</c:v>
                </c:pt>
                <c:pt idx="1475">
                  <c:v>1.001948468373538</c:v>
                </c:pt>
                <c:pt idx="1476">
                  <c:v>1.034985088834433</c:v>
                </c:pt>
                <c:pt idx="1477">
                  <c:v>1.034985088834433</c:v>
                </c:pt>
                <c:pt idx="1478">
                  <c:v>1.051650212548374</c:v>
                </c:pt>
                <c:pt idx="1479">
                  <c:v>1.039766221950714</c:v>
                </c:pt>
                <c:pt idx="1480">
                  <c:v>1.070355513647602</c:v>
                </c:pt>
                <c:pt idx="1481">
                  <c:v>1.0947269964721349</c:v>
                </c:pt>
                <c:pt idx="1482">
                  <c:v>1.1011964071394991</c:v>
                </c:pt>
                <c:pt idx="1483">
                  <c:v>1.1189824848972409</c:v>
                </c:pt>
                <c:pt idx="1484">
                  <c:v>1.1252190398203139</c:v>
                </c:pt>
                <c:pt idx="1485">
                  <c:v>1.1430614144086539</c:v>
                </c:pt>
                <c:pt idx="1486">
                  <c:v>1.1729219691777271</c:v>
                </c:pt>
                <c:pt idx="1487">
                  <c:v>1.1801892830972101</c:v>
                </c:pt>
                <c:pt idx="1488">
                  <c:v>1.1695675277900479</c:v>
                </c:pt>
                <c:pt idx="1489">
                  <c:v>1.2151604424941369</c:v>
                </c:pt>
                <c:pt idx="1490">
                  <c:v>1.240498971965643</c:v>
                </c:pt>
                <c:pt idx="1491">
                  <c:v>1.2575201458012251</c:v>
                </c:pt>
                <c:pt idx="1492">
                  <c:v>1.2703191584223159</c:v>
                </c:pt>
                <c:pt idx="1493">
                  <c:v>1.2446405145514441</c:v>
                </c:pt>
                <c:pt idx="1494">
                  <c:v>1.2793395323170289</c:v>
                </c:pt>
                <c:pt idx="1495">
                  <c:v>1.3225064174918291</c:v>
                </c:pt>
                <c:pt idx="1496">
                  <c:v>1.3567356432310751</c:v>
                </c:pt>
                <c:pt idx="1497">
                  <c:v>1.381316168913749</c:v>
                </c:pt>
                <c:pt idx="1498">
                  <c:v>1.4270576536465709</c:v>
                </c:pt>
                <c:pt idx="1499">
                  <c:v>1.4270576536465709</c:v>
                </c:pt>
                <c:pt idx="1500">
                  <c:v>1.4270576536465709</c:v>
                </c:pt>
                <c:pt idx="1501">
                  <c:v>1.4191908393566239</c:v>
                </c:pt>
                <c:pt idx="1502">
                  <c:v>1.421236586921194</c:v>
                </c:pt>
                <c:pt idx="1503">
                  <c:v>1.451367400776558</c:v>
                </c:pt>
                <c:pt idx="1504">
                  <c:v>1.477732598070479</c:v>
                </c:pt>
                <c:pt idx="1505">
                  <c:v>1.4764823754677161</c:v>
                </c:pt>
                <c:pt idx="1506">
                  <c:v>1.53027797431655</c:v>
                </c:pt>
                <c:pt idx="1507">
                  <c:v>1.5444866095419749</c:v>
                </c:pt>
                <c:pt idx="1508">
                  <c:v>1.583953462267653</c:v>
                </c:pt>
                <c:pt idx="1509">
                  <c:v>1.597456675169495</c:v>
                </c:pt>
                <c:pt idx="1510">
                  <c:v>1.5843090178082251</c:v>
                </c:pt>
                <c:pt idx="1511">
                  <c:v>1.6107750139181869</c:v>
                </c:pt>
                <c:pt idx="1512">
                  <c:v>1.6373644905707201</c:v>
                </c:pt>
                <c:pt idx="1513">
                  <c:v>1.706935287648037</c:v>
                </c:pt>
                <c:pt idx="1514">
                  <c:v>1.695151321341658</c:v>
                </c:pt>
                <c:pt idx="1515">
                  <c:v>1.6918235466041021</c:v>
                </c:pt>
                <c:pt idx="1516">
                  <c:v>1.6918235466041021</c:v>
                </c:pt>
                <c:pt idx="1517">
                  <c:v>1.706935287648037</c:v>
                </c:pt>
                <c:pt idx="1518">
                  <c:v>1.7164247073657191</c:v>
                </c:pt>
                <c:pt idx="1519">
                  <c:v>1.7761917159846641</c:v>
                </c:pt>
                <c:pt idx="1520">
                  <c:v>1.8125491946591401</c:v>
                </c:pt>
                <c:pt idx="1521">
                  <c:v>1.8794471938717621</c:v>
                </c:pt>
                <c:pt idx="1522">
                  <c:v>1.888255062049528</c:v>
                </c:pt>
                <c:pt idx="1523">
                  <c:v>1.888255062049528</c:v>
                </c:pt>
                <c:pt idx="1524">
                  <c:v>1.888255062049528</c:v>
                </c:pt>
                <c:pt idx="1525">
                  <c:v>1.888255062049528</c:v>
                </c:pt>
                <c:pt idx="1526">
                  <c:v>1.888255062049528</c:v>
                </c:pt>
                <c:pt idx="1527">
                  <c:v>1.888255062049528</c:v>
                </c:pt>
                <c:pt idx="1528">
                  <c:v>1.888255062049528</c:v>
                </c:pt>
                <c:pt idx="1529">
                  <c:v>1.888255062049528</c:v>
                </c:pt>
                <c:pt idx="1530">
                  <c:v>1.926432211095656</c:v>
                </c:pt>
                <c:pt idx="1531">
                  <c:v>1.9739119160135961</c:v>
                </c:pt>
                <c:pt idx="1532">
                  <c:v>2.0464915456498889</c:v>
                </c:pt>
                <c:pt idx="1533">
                  <c:v>2.0521935508522011</c:v>
                </c:pt>
                <c:pt idx="1534">
                  <c:v>2.0583914527179101</c:v>
                </c:pt>
                <c:pt idx="1535">
                  <c:v>2.0583914527179101</c:v>
                </c:pt>
                <c:pt idx="1536">
                  <c:v>2.0591302778513021</c:v>
                </c:pt>
                <c:pt idx="1537">
                  <c:v>2.0583914527179101</c:v>
                </c:pt>
                <c:pt idx="1538">
                  <c:v>2.0968627457916602</c:v>
                </c:pt>
                <c:pt idx="1539">
                  <c:v>2.09497595557781</c:v>
                </c:pt>
                <c:pt idx="1540">
                  <c:v>2.129395642138459</c:v>
                </c:pt>
                <c:pt idx="1541">
                  <c:v>2.1135468251746068</c:v>
                </c:pt>
                <c:pt idx="1542">
                  <c:v>2.1702488116366339</c:v>
                </c:pt>
                <c:pt idx="1543">
                  <c:v>2.169707588525128</c:v>
                </c:pt>
                <c:pt idx="1544">
                  <c:v>2.1926206146254859</c:v>
                </c:pt>
                <c:pt idx="1545">
                  <c:v>2.2035451617970798</c:v>
                </c:pt>
                <c:pt idx="1546">
                  <c:v>2.219791885791397</c:v>
                </c:pt>
                <c:pt idx="1547">
                  <c:v>2.2498016354934411</c:v>
                </c:pt>
                <c:pt idx="1548">
                  <c:v>2.269037215638062</c:v>
                </c:pt>
                <c:pt idx="1549">
                  <c:v>2.2779233496710671</c:v>
                </c:pt>
                <c:pt idx="1550">
                  <c:v>2.2883376673360409</c:v>
                </c:pt>
                <c:pt idx="1551">
                  <c:v>2.2896263264165211</c:v>
                </c:pt>
                <c:pt idx="1552">
                  <c:v>2.2974386674766221</c:v>
                </c:pt>
                <c:pt idx="1553">
                  <c:v>2.3177519001711571</c:v>
                </c:pt>
                <c:pt idx="1554">
                  <c:v>2.3561944901923448</c:v>
                </c:pt>
                <c:pt idx="1555">
                  <c:v>2.3757998210495499</c:v>
                </c:pt>
                <c:pt idx="1556">
                  <c:v>2.3853124716993839</c:v>
                </c:pt>
                <c:pt idx="1557">
                  <c:v>2.3946370802135331</c:v>
                </c:pt>
                <c:pt idx="1558">
                  <c:v>2.3946370802135331</c:v>
                </c:pt>
                <c:pt idx="1559">
                  <c:v>2.3946370802135331</c:v>
                </c:pt>
                <c:pt idx="1560">
                  <c:v>2.4037775934693282</c:v>
                </c:pt>
                <c:pt idx="1561">
                  <c:v>2.4450686650054529</c:v>
                </c:pt>
                <c:pt idx="1562">
                  <c:v>2.4416997838705501</c:v>
                </c:pt>
                <c:pt idx="1563">
                  <c:v>2.473303234759209</c:v>
                </c:pt>
                <c:pt idx="1564">
                  <c:v>2.462587344891249</c:v>
                </c:pt>
                <c:pt idx="1565">
                  <c:v>2.5229483026650459</c:v>
                </c:pt>
                <c:pt idx="1566">
                  <c:v>2.5229483026650459</c:v>
                </c:pt>
                <c:pt idx="1567">
                  <c:v>2.5229483026650459</c:v>
                </c:pt>
                <c:pt idx="1568">
                  <c:v>2.5008089294122851</c:v>
                </c:pt>
                <c:pt idx="1569">
                  <c:v>2.5167064156742041</c:v>
                </c:pt>
                <c:pt idx="1570">
                  <c:v>2.5421401687480558</c:v>
                </c:pt>
                <c:pt idx="1571">
                  <c:v>2.591739470913208</c:v>
                </c:pt>
                <c:pt idx="1572">
                  <c:v>2.60578141562933</c:v>
                </c:pt>
                <c:pt idx="1573">
                  <c:v>2.6292031932790549</c:v>
                </c:pt>
                <c:pt idx="1574">
                  <c:v>2.6344941491974558</c:v>
                </c:pt>
                <c:pt idx="1575">
                  <c:v>2.610562548745611</c:v>
                </c:pt>
                <c:pt idx="1576">
                  <c:v>2.6292031932790549</c:v>
                </c:pt>
                <c:pt idx="1577">
                  <c:v>2.641151840442499</c:v>
                </c:pt>
                <c:pt idx="1578">
                  <c:v>2.6292031932790549</c:v>
                </c:pt>
                <c:pt idx="1579">
                  <c:v>2.6292031932790549</c:v>
                </c:pt>
                <c:pt idx="1580">
                  <c:v>2.6596544016321668</c:v>
                </c:pt>
                <c:pt idx="1581">
                  <c:v>2.671992733934395</c:v>
                </c:pt>
                <c:pt idx="1582">
                  <c:v>2.6596544016321668</c:v>
                </c:pt>
                <c:pt idx="1583">
                  <c:v>2.6901395620372388</c:v>
                </c:pt>
                <c:pt idx="1584">
                  <c:v>2.6658974347348008</c:v>
                </c:pt>
                <c:pt idx="1585">
                  <c:v>2.7206020793375481</c:v>
                </c:pt>
                <c:pt idx="1586">
                  <c:v>2.7457422122523778</c:v>
                </c:pt>
                <c:pt idx="1587">
                  <c:v>2.7509856098921071</c:v>
                </c:pt>
                <c:pt idx="1588">
                  <c:v>2.7509856098921071</c:v>
                </c:pt>
                <c:pt idx="1589">
                  <c:v>2.7509856098921071</c:v>
                </c:pt>
                <c:pt idx="1590">
                  <c:v>2.7812346830650001</c:v>
                </c:pt>
                <c:pt idx="1591">
                  <c:v>2.7812346830650001</c:v>
                </c:pt>
                <c:pt idx="1592">
                  <c:v>2.7812346830650001</c:v>
                </c:pt>
                <c:pt idx="1593">
                  <c:v>2.7610862764774282</c:v>
                </c:pt>
                <c:pt idx="1594">
                  <c:v>2.7985687131690899</c:v>
                </c:pt>
                <c:pt idx="1595">
                  <c:v>2.8112952987605402</c:v>
                </c:pt>
                <c:pt idx="1596">
                  <c:v>2.8370817703876812</c:v>
                </c:pt>
                <c:pt idx="1597">
                  <c:v>2.8632929945846821</c:v>
                </c:pt>
                <c:pt idx="1598">
                  <c:v>2.8670173721501682</c:v>
                </c:pt>
                <c:pt idx="1599">
                  <c:v>2.8670173721501682</c:v>
                </c:pt>
                <c:pt idx="1600">
                  <c:v>2.8632929945846821</c:v>
                </c:pt>
                <c:pt idx="1601">
                  <c:v>2.8670173721501682</c:v>
                </c:pt>
                <c:pt idx="1602">
                  <c:v>2.8670173721501682</c:v>
                </c:pt>
                <c:pt idx="1603">
                  <c:v>2.8670173721501682</c:v>
                </c:pt>
                <c:pt idx="1604">
                  <c:v>2.8670173721501682</c:v>
                </c:pt>
                <c:pt idx="1605">
                  <c:v>2.893302744286725</c:v>
                </c:pt>
                <c:pt idx="1606">
                  <c:v>2.89983978572555</c:v>
                </c:pt>
                <c:pt idx="1607">
                  <c:v>2.9229237077158512</c:v>
                </c:pt>
                <c:pt idx="1608">
                  <c:v>2.9229237077158512</c:v>
                </c:pt>
                <c:pt idx="1609">
                  <c:v>2.9495446363490632</c:v>
                </c:pt>
                <c:pt idx="1610">
                  <c:v>2.938933984442317</c:v>
                </c:pt>
                <c:pt idx="1611">
                  <c:v>2.9546133836708819</c:v>
                </c:pt>
                <c:pt idx="1612">
                  <c:v>2.9521124957086462</c:v>
                </c:pt>
                <c:pt idx="1613">
                  <c:v>2.9786661947394211</c:v>
                </c:pt>
                <c:pt idx="1614">
                  <c:v>2.980829912963959</c:v>
                </c:pt>
                <c:pt idx="1615">
                  <c:v>2.9764439761751662</c:v>
                </c:pt>
                <c:pt idx="1616">
                  <c:v>2.980829912963959</c:v>
                </c:pt>
                <c:pt idx="1617">
                  <c:v>2.9940245822757978</c:v>
                </c:pt>
                <c:pt idx="1618">
                  <c:v>2.9959642730189708</c:v>
                </c:pt>
                <c:pt idx="1619">
                  <c:v>3.009041121293119</c:v>
                </c:pt>
                <c:pt idx="1620">
                  <c:v>3.060688554434563</c:v>
                </c:pt>
                <c:pt idx="1621">
                  <c:v>3.0741276290678878</c:v>
                </c:pt>
                <c:pt idx="1622">
                  <c:v>3.0741276290678878</c:v>
                </c:pt>
                <c:pt idx="1623">
                  <c:v>3.0741276290678878</c:v>
                </c:pt>
                <c:pt idx="1624">
                  <c:v>3.0875911532138249</c:v>
                </c:pt>
                <c:pt idx="1625">
                  <c:v>3.0741276290678878</c:v>
                </c:pt>
                <c:pt idx="1626">
                  <c:v>3.0741276290678878</c:v>
                </c:pt>
                <c:pt idx="1627">
                  <c:v>3.0883098020301012</c:v>
                </c:pt>
                <c:pt idx="1628">
                  <c:v>3.0883098020301012</c:v>
                </c:pt>
                <c:pt idx="1629">
                  <c:v>3.1282601102956482</c:v>
                </c:pt>
                <c:pt idx="1630">
                  <c:v>3.1415926535897931</c:v>
                </c:pt>
                <c:pt idx="1631">
                  <c:v>3.1415926535897931</c:v>
                </c:pt>
                <c:pt idx="1632">
                  <c:v>3.1415926535897931</c:v>
                </c:pt>
                <c:pt idx="1633">
                  <c:v>3.1415926535897931</c:v>
                </c:pt>
                <c:pt idx="1634">
                  <c:v>3.154925196883938</c:v>
                </c:pt>
                <c:pt idx="1635">
                  <c:v>3.1805339966868318</c:v>
                </c:pt>
                <c:pt idx="1636">
                  <c:v>3.181571340713083</c:v>
                </c:pt>
                <c:pt idx="1637">
                  <c:v>3.1826654321802468</c:v>
                </c:pt>
                <c:pt idx="1638">
                  <c:v>3.1941757152007351</c:v>
                </c:pt>
                <c:pt idx="1639">
                  <c:v>3.2081608173656169</c:v>
                </c:pt>
                <c:pt idx="1640">
                  <c:v>3.2224967527450241</c:v>
                </c:pt>
                <c:pt idx="1641">
                  <c:v>3.209057678111698</c:v>
                </c:pt>
                <c:pt idx="1642">
                  <c:v>3.194875505149485</c:v>
                </c:pt>
                <c:pt idx="1643">
                  <c:v>3.1955941539657609</c:v>
                </c:pt>
                <c:pt idx="1644">
                  <c:v>3.2236000991159788</c:v>
                </c:pt>
                <c:pt idx="1645">
                  <c:v>3.2371907722536331</c:v>
                </c:pt>
                <c:pt idx="1646">
                  <c:v>3.2385102813841562</c:v>
                </c:pt>
                <c:pt idx="1647">
                  <c:v>3.2610215796081321</c:v>
                </c:pt>
                <c:pt idx="1648">
                  <c:v>3.3023553942156281</c:v>
                </c:pt>
                <c:pt idx="1649">
                  <c:v>3.289160724903788</c:v>
                </c:pt>
                <c:pt idx="1650">
                  <c:v>3.30674133100442</c:v>
                </c:pt>
                <c:pt idx="1651">
                  <c:v>3.3045191124401661</c:v>
                </c:pt>
                <c:pt idx="1652">
                  <c:v>3.30674133100442</c:v>
                </c:pt>
                <c:pt idx="1653">
                  <c:v>3.3090244320603159</c:v>
                </c:pt>
                <c:pt idx="1654">
                  <c:v>3.3469880427795609</c:v>
                </c:pt>
                <c:pt idx="1655">
                  <c:v>3.333640670830524</c:v>
                </c:pt>
                <c:pt idx="1656">
                  <c:v>3.3310728114709409</c:v>
                </c:pt>
                <c:pt idx="1657">
                  <c:v>3.3469880427795609</c:v>
                </c:pt>
                <c:pt idx="1658">
                  <c:v>3.3469880427795609</c:v>
                </c:pt>
                <c:pt idx="1659">
                  <c:v>3.360261599463735</c:v>
                </c:pt>
                <c:pt idx="1660">
                  <c:v>3.3632422165684712</c:v>
                </c:pt>
                <c:pt idx="1661">
                  <c:v>3.4030714693020419</c:v>
                </c:pt>
                <c:pt idx="1662">
                  <c:v>3.3932826253479802</c:v>
                </c:pt>
                <c:pt idx="1663">
                  <c:v>3.3663038220044359</c:v>
                </c:pt>
                <c:pt idx="1664">
                  <c:v>3.3632422165684712</c:v>
                </c:pt>
                <c:pt idx="1665">
                  <c:v>3.406635513487247</c:v>
                </c:pt>
                <c:pt idx="1666">
                  <c:v>3.4502435206666582</c:v>
                </c:pt>
                <c:pt idx="1667">
                  <c:v>3.4502435206666582</c:v>
                </c:pt>
                <c:pt idx="1668">
                  <c:v>3.4502435206666582</c:v>
                </c:pt>
                <c:pt idx="1669">
                  <c:v>3.471890008419046</c:v>
                </c:pt>
                <c:pt idx="1670">
                  <c:v>3.489199513345695</c:v>
                </c:pt>
                <c:pt idx="1671">
                  <c:v>3.493901378263935</c:v>
                </c:pt>
                <c:pt idx="1672">
                  <c:v>3.480885268043838</c:v>
                </c:pt>
                <c:pt idx="1673">
                  <c:v>3.493901378263935</c:v>
                </c:pt>
                <c:pt idx="1674">
                  <c:v>3.5067941033779659</c:v>
                </c:pt>
                <c:pt idx="1675">
                  <c:v>3.519560965086066</c:v>
                </c:pt>
                <c:pt idx="1676">
                  <c:v>3.5447082428084919</c:v>
                </c:pt>
                <c:pt idx="1677">
                  <c:v>3.5270865205191222</c:v>
                </c:pt>
                <c:pt idx="1678">
                  <c:v>3.519560965086066</c:v>
                </c:pt>
                <c:pt idx="1679">
                  <c:v>3.5374430949272089</c:v>
                </c:pt>
                <c:pt idx="1680">
                  <c:v>3.5483397253157638</c:v>
                </c:pt>
                <c:pt idx="1681">
                  <c:v>3.5374430949272089</c:v>
                </c:pt>
                <c:pt idx="1682">
                  <c:v>3.593045745142347</c:v>
                </c:pt>
                <c:pt idx="1683">
                  <c:v>3.599067501485818</c:v>
                </c:pt>
                <c:pt idx="1684">
                  <c:v>3.6052402625906002</c:v>
                </c:pt>
                <c:pt idx="1685">
                  <c:v>3.6052402625906002</c:v>
                </c:pt>
                <c:pt idx="1686">
                  <c:v>3.6299266046461991</c:v>
                </c:pt>
                <c:pt idx="1687">
                  <c:v>3.6052402625906002</c:v>
                </c:pt>
                <c:pt idx="1688">
                  <c:v>3.6115692920068012</c:v>
                </c:pt>
                <c:pt idx="1689">
                  <c:v>3.6676590725865559</c:v>
                </c:pt>
                <c:pt idx="1690">
                  <c:v>3.6676590725865559</c:v>
                </c:pt>
                <c:pt idx="1691">
                  <c:v>3.6726227584339748</c:v>
                </c:pt>
                <c:pt idx="1692">
                  <c:v>3.7030863168568922</c:v>
                </c:pt>
                <c:pt idx="1693">
                  <c:v>3.6868198091270679</c:v>
                </c:pt>
                <c:pt idx="1694">
                  <c:v>3.698717043749189</c:v>
                </c:pt>
                <c:pt idx="1695">
                  <c:v>3.7104405120111519</c:v>
                </c:pt>
                <c:pt idx="1696">
                  <c:v>3.7061620472578931</c:v>
                </c:pt>
                <c:pt idx="1697">
                  <c:v>3.7602370045145399</c:v>
                </c:pt>
                <c:pt idx="1698">
                  <c:v>3.752318617979002</c:v>
                </c:pt>
                <c:pt idx="1699">
                  <c:v>3.771395989010212</c:v>
                </c:pt>
                <c:pt idx="1700">
                  <c:v>3.803808154845965</c:v>
                </c:pt>
                <c:pt idx="1701">
                  <c:v>3.8205979622883381</c:v>
                </c:pt>
                <c:pt idx="1702">
                  <c:v>3.790588212586294</c:v>
                </c:pt>
                <c:pt idx="1703">
                  <c:v>3.790588212586294</c:v>
                </c:pt>
                <c:pt idx="1704">
                  <c:v>3.8205979622883381</c:v>
                </c:pt>
                <c:pt idx="1705">
                  <c:v>3.8381166421741328</c:v>
                </c:pt>
                <c:pt idx="1706">
                  <c:v>3.850218925717463</c:v>
                </c:pt>
                <c:pt idx="1707">
                  <c:v>3.8693623895097669</c:v>
                </c:pt>
                <c:pt idx="1708">
                  <c:v>3.8682349942715191</c:v>
                </c:pt>
                <c:pt idx="1709">
                  <c:v>3.8591339941309371</c:v>
                </c:pt>
                <c:pt idx="1710">
                  <c:v>3.9073854861300368</c:v>
                </c:pt>
                <c:pt idx="1711">
                  <c:v>3.926990816987241</c:v>
                </c:pt>
                <c:pt idx="1712">
                  <c:v>3.9566850565941509</c:v>
                </c:pt>
                <c:pt idx="1713">
                  <c:v>3.9669695041105308</c:v>
                </c:pt>
                <c:pt idx="1714">
                  <c:v>3.9572845769060159</c:v>
                </c:pt>
                <c:pt idx="1715">
                  <c:v>3.9566850565941509</c:v>
                </c:pt>
                <c:pt idx="1716">
                  <c:v>3.9669695041105308</c:v>
                </c:pt>
                <c:pt idx="1717">
                  <c:v>3.9857466397029651</c:v>
                </c:pt>
                <c:pt idx="1718">
                  <c:v>4.0141480915415242</c:v>
                </c:pt>
                <c:pt idx="1719">
                  <c:v>4.02471772434596</c:v>
                </c:pt>
                <c:pt idx="1720">
                  <c:v>4.0354741285422131</c:v>
                </c:pt>
                <c:pt idx="1721">
                  <c:v>4.0796401453825064</c:v>
                </c:pt>
                <c:pt idx="1722">
                  <c:v>4.1016630159954808</c:v>
                </c:pt>
                <c:pt idx="1723">
                  <c:v>4.1060060940087268</c:v>
                </c:pt>
                <c:pt idx="1724">
                  <c:v>4.0905646925540999</c:v>
                </c:pt>
                <c:pt idx="1725">
                  <c:v>4.0856460791736433</c:v>
                </c:pt>
                <c:pt idx="1726">
                  <c:v>4.0856460791736433</c:v>
                </c:pt>
                <c:pt idx="1727">
                  <c:v>4.1508953171175911</c:v>
                </c:pt>
                <c:pt idx="1728">
                  <c:v>4.162535797708105</c:v>
                </c:pt>
                <c:pt idx="1729">
                  <c:v>4.1719694801141056</c:v>
                </c:pt>
                <c:pt idx="1730">
                  <c:v>4.1984692993861561</c:v>
                </c:pt>
                <c:pt idx="1731">
                  <c:v>4.2240550293282846</c:v>
                </c:pt>
                <c:pt idx="1732">
                  <c:v>4.2363196500619287</c:v>
                </c:pt>
                <c:pt idx="1733">
                  <c:v>4.2240550293282846</c:v>
                </c:pt>
                <c:pt idx="1734">
                  <c:v>4.2549141324886648</c:v>
                </c:pt>
                <c:pt idx="1735">
                  <c:v>4.273276324446619</c:v>
                </c:pt>
                <c:pt idx="1736">
                  <c:v>4.2913984061324442</c:v>
                </c:pt>
                <c:pt idx="1737">
                  <c:v>4.311160181379841</c:v>
                </c:pt>
                <c:pt idx="1738">
                  <c:v>4.3422181525424728</c:v>
                </c:pt>
                <c:pt idx="1739">
                  <c:v>4.3471875305965169</c:v>
                </c:pt>
                <c:pt idx="1740">
                  <c:v>4.3647821206287878</c:v>
                </c:pt>
                <c:pt idx="1741">
                  <c:v>4.3820916255554359</c:v>
                </c:pt>
                <c:pt idx="1742">
                  <c:v>4.3776521430678752</c:v>
                </c:pt>
                <c:pt idx="1743">
                  <c:v>4.3864190417450439</c:v>
                </c:pt>
                <c:pt idx="1744">
                  <c:v>4.3906384259880484</c:v>
                </c:pt>
                <c:pt idx="1745">
                  <c:v>4.430265248241974</c:v>
                </c:pt>
                <c:pt idx="1746">
                  <c:v>4.5012956471619434</c:v>
                </c:pt>
                <c:pt idx="1747">
                  <c:v>4.5203409631439593</c:v>
                </c:pt>
                <c:pt idx="1748">
                  <c:v>4.533757973870741</c:v>
                </c:pt>
                <c:pt idx="1749">
                  <c:v>4.5472403029700628</c:v>
                </c:pt>
                <c:pt idx="1750">
                  <c:v>4.5472403029700628</c:v>
                </c:pt>
                <c:pt idx="1751">
                  <c:v>4.5607834929464177</c:v>
                </c:pt>
                <c:pt idx="1752">
                  <c:v>4.5607834929464177</c:v>
                </c:pt>
                <c:pt idx="1753">
                  <c:v>4.5607834929464177</c:v>
                </c:pt>
                <c:pt idx="1754">
                  <c:v>4.6001861653874343</c:v>
                </c:pt>
                <c:pt idx="1755">
                  <c:v>4.6583874800087219</c:v>
                </c:pt>
                <c:pt idx="1756">
                  <c:v>4.6988762893713618</c:v>
                </c:pt>
                <c:pt idx="1757">
                  <c:v>4.6853685311974251</c:v>
                </c:pt>
                <c:pt idx="1758">
                  <c:v>4.6853685311974251</c:v>
                </c:pt>
                <c:pt idx="1759">
                  <c:v>4.6988762893713618</c:v>
                </c:pt>
                <c:pt idx="1760">
                  <c:v>4.7123889803846897</c:v>
                </c:pt>
                <c:pt idx="1761">
                  <c:v>4.7663904807606574</c:v>
                </c:pt>
                <c:pt idx="1762">
                  <c:v>4.7943964259108736</c:v>
                </c:pt>
                <c:pt idx="1763">
                  <c:v>4.8230462015585864</c:v>
                </c:pt>
                <c:pt idx="1764">
                  <c:v>4.7955302122731309</c:v>
                </c:pt>
                <c:pt idx="1765">
                  <c:v>4.8067029317118708</c:v>
                </c:pt>
                <c:pt idx="1766">
                  <c:v>4.8467104223376589</c:v>
                </c:pt>
                <c:pt idx="1767">
                  <c:v>4.8639944678229634</c:v>
                </c:pt>
                <c:pt idx="1768">
                  <c:v>4.8599570516986841</c:v>
                </c:pt>
                <c:pt idx="1769">
                  <c:v>4.8599570516986841</c:v>
                </c:pt>
                <c:pt idx="1770">
                  <c:v>4.8639944678229634</c:v>
                </c:pt>
                <c:pt idx="1771">
                  <c:v>4.9310579262586316</c:v>
                </c:pt>
                <c:pt idx="1772">
                  <c:v>4.9640789521428763</c:v>
                </c:pt>
                <c:pt idx="1773">
                  <c:v>4.9906886393898011</c:v>
                </c:pt>
                <c:pt idx="1774">
                  <c:v>4.9774318402821436</c:v>
                </c:pt>
                <c:pt idx="1775">
                  <c:v>5.0210398474615552</c:v>
                </c:pt>
                <c:pt idx="1776">
                  <c:v>5.0516815948387341</c:v>
                </c:pt>
                <c:pt idx="1777">
                  <c:v>5.0563581001080511</c:v>
                </c:pt>
                <c:pt idx="1778">
                  <c:v>5.0825598082269066</c:v>
                </c:pt>
                <c:pt idx="1779">
                  <c:v>5.0744763880784181</c:v>
                </c:pt>
                <c:pt idx="1780">
                  <c:v>5.0744763880784181</c:v>
                </c:pt>
                <c:pt idx="1781">
                  <c:v>5.0775904301728616</c:v>
                </c:pt>
                <c:pt idx="1782">
                  <c:v>5.1136177793895383</c:v>
                </c:pt>
                <c:pt idx="1783">
                  <c:v>5.1155045696033881</c:v>
                </c:pt>
                <c:pt idx="1784">
                  <c:v>5.1155045696033881</c:v>
                </c:pt>
                <c:pt idx="1785">
                  <c:v>5.1515016363227604</c:v>
                </c:pt>
                <c:pt idx="1786">
                  <c:v>5.1515016363227604</c:v>
                </c:pt>
                <c:pt idx="1787">
                  <c:v>5.1390164735115667</c:v>
                </c:pt>
                <c:pt idx="1788">
                  <c:v>5.1390164735115667</c:v>
                </c:pt>
                <c:pt idx="1789">
                  <c:v>5.1634586363732131</c:v>
                </c:pt>
                <c:pt idx="1790">
                  <c:v>5.1507255402426484</c:v>
                </c:pt>
                <c:pt idx="1791">
                  <c:v>5.1634586363732131</c:v>
                </c:pt>
                <c:pt idx="1792">
                  <c:v>5.2247784406954274</c:v>
                </c:pt>
                <c:pt idx="1793">
                  <c:v>5.2769583740527892</c:v>
                </c:pt>
                <c:pt idx="1794">
                  <c:v>5.2622421630612743</c:v>
                </c:pt>
                <c:pt idx="1795">
                  <c:v>5.3043598170712896</c:v>
                </c:pt>
                <c:pt idx="1796">
                  <c:v>5.3391318815957369</c:v>
                </c:pt>
                <c:pt idx="1797">
                  <c:v>5.3451378153868729</c:v>
                </c:pt>
                <c:pt idx="1798">
                  <c:v>5.3722374066736132</c:v>
                </c:pt>
                <c:pt idx="1799">
                  <c:v>5.3768843794794474</c:v>
                </c:pt>
                <c:pt idx="1800">
                  <c:v>5.4106298692278543</c:v>
                </c:pt>
                <c:pt idx="1801">
                  <c:v>5.4390313210664152</c:v>
                </c:pt>
                <c:pt idx="1802">
                  <c:v>5.4312189800063146</c:v>
                </c:pt>
                <c:pt idx="1803">
                  <c:v>5.4390313210664152</c:v>
                </c:pt>
                <c:pt idx="1804">
                  <c:v>5.4680929041752284</c:v>
                </c:pt>
                <c:pt idx="1805">
                  <c:v>5.4785587446824309</c:v>
                </c:pt>
                <c:pt idx="1806">
                  <c:v>5.4880787109480291</c:v>
                </c:pt>
                <c:pt idx="1807">
                  <c:v>5.5362297338033262</c:v>
                </c:pt>
                <c:pt idx="1808">
                  <c:v>5.5656439666384419</c:v>
                </c:pt>
                <c:pt idx="1809">
                  <c:v>5.5377658309054283</c:v>
                </c:pt>
                <c:pt idx="1810">
                  <c:v>5.5565429664978607</c:v>
                </c:pt>
                <c:pt idx="1811">
                  <c:v>5.5656439666384419</c:v>
                </c:pt>
                <c:pt idx="1812">
                  <c:v>5.5776171294943762</c:v>
                </c:pt>
                <c:pt idx="1813">
                  <c:v>5.6041799984810421</c:v>
                </c:pt>
                <c:pt idx="1814">
                  <c:v>5.5866613185952456</c:v>
                </c:pt>
                <c:pt idx="1815">
                  <c:v>5.6041799984810421</c:v>
                </c:pt>
                <c:pt idx="1816">
                  <c:v>5.6041799984810421</c:v>
                </c:pt>
                <c:pt idx="1817">
                  <c:v>5.6172160698004756</c:v>
                </c:pt>
                <c:pt idx="1818">
                  <c:v>5.656442405968539</c:v>
                </c:pt>
                <c:pt idx="1819">
                  <c:v>5.6794359737821498</c:v>
                </c:pt>
                <c:pt idx="1820">
                  <c:v>5.6874007595565272</c:v>
                </c:pt>
                <c:pt idx="1821">
                  <c:v>5.6914091366380841</c:v>
                </c:pt>
                <c:pt idx="1822">
                  <c:v>5.7068100865884031</c:v>
                </c:pt>
                <c:pt idx="1823">
                  <c:v>5.7027871197857127</c:v>
                </c:pt>
                <c:pt idx="1824">
                  <c:v>5.7027871197857127</c:v>
                </c:pt>
                <c:pt idx="1825">
                  <c:v>5.7333321245030016</c:v>
                </c:pt>
                <c:pt idx="1826">
                  <c:v>5.7571188881828226</c:v>
                </c:pt>
                <c:pt idx="1827">
                  <c:v>5.8012470552219604</c:v>
                </c:pt>
                <c:pt idx="1828">
                  <c:v>5.7948513561231811</c:v>
                </c:pt>
                <c:pt idx="1829">
                  <c:v>5.781581252990466</c:v>
                </c:pt>
                <c:pt idx="1830">
                  <c:v>5.7882978647485119</c:v>
                </c:pt>
                <c:pt idx="1831">
                  <c:v>5.781581252990466</c:v>
                </c:pt>
                <c:pt idx="1832">
                  <c:v>5.8012470552219604</c:v>
                </c:pt>
                <c:pt idx="1833">
                  <c:v>5.8507775316090482</c:v>
                </c:pt>
                <c:pt idx="1834">
                  <c:v>5.8507775316090482</c:v>
                </c:pt>
                <c:pt idx="1835">
                  <c:v>5.8507775316090482</c:v>
                </c:pt>
                <c:pt idx="1836">
                  <c:v>5.8507775316090482</c:v>
                </c:pt>
                <c:pt idx="1837">
                  <c:v>5.8565578140527101</c:v>
                </c:pt>
                <c:pt idx="1838">
                  <c:v>5.8764382354536151</c:v>
                </c:pt>
                <c:pt idx="1839">
                  <c:v>5.8819565081747376</c:v>
                </c:pt>
                <c:pt idx="1840">
                  <c:v>5.9228273366547928</c:v>
                </c:pt>
                <c:pt idx="1841">
                  <c:v>5.9179838573914134</c:v>
                </c:pt>
                <c:pt idx="1842">
                  <c:v>5.9179838573914134</c:v>
                </c:pt>
                <c:pt idx="1843">
                  <c:v>5.9228273366547928</c:v>
                </c:pt>
                <c:pt idx="1844">
                  <c:v>5.9484484698627718</c:v>
                </c:pt>
                <c:pt idx="1845">
                  <c:v>5.9228273366547928</c:v>
                </c:pt>
                <c:pt idx="1846">
                  <c:v>5.9702840792992014</c:v>
                </c:pt>
                <c:pt idx="1847">
                  <c:v>5.9484484698627718</c:v>
                </c:pt>
                <c:pt idx="1848">
                  <c:v>5.9786744239774734</c:v>
                </c:pt>
                <c:pt idx="1849">
                  <c:v>5.9786744239774734</c:v>
                </c:pt>
                <c:pt idx="1850">
                  <c:v>6.0010615750368714</c:v>
                </c:pt>
                <c:pt idx="1851">
                  <c:v>5.9786744239774734</c:v>
                </c:pt>
                <c:pt idx="1852">
                  <c:v>6.0086100257399613</c:v>
                </c:pt>
                <c:pt idx="1853">
                  <c:v>6.0048856481744748</c:v>
                </c:pt>
                <c:pt idx="1854">
                  <c:v>6.0048856481744748</c:v>
                </c:pt>
                <c:pt idx="1855">
                  <c:v>5.9971338654622679</c:v>
                </c:pt>
                <c:pt idx="1856">
                  <c:v>6.0314953354213996</c:v>
                </c:pt>
                <c:pt idx="1857">
                  <c:v>6.0584741387649439</c:v>
                </c:pt>
                <c:pt idx="1858">
                  <c:v>6.0615357442009081</c:v>
                </c:pt>
                <c:pt idx="1859">
                  <c:v>6.0805266380321106</c:v>
                </c:pt>
                <c:pt idx="1860">
                  <c:v>6.0749793576555993</c:v>
                </c:pt>
                <c:pt idx="1861">
                  <c:v>6.0777899179898176</c:v>
                </c:pt>
                <c:pt idx="1862">
                  <c:v>6.0937051492984393</c:v>
                </c:pt>
                <c:pt idx="1863">
                  <c:v>6.1045543006656384</c:v>
                </c:pt>
                <c:pt idx="1864">
                  <c:v>6.1470463463264453</c:v>
                </c:pt>
                <c:pt idx="1865">
                  <c:v>6.1451792835220678</c:v>
                </c:pt>
                <c:pt idx="1866">
                  <c:v>6.1451792835220678</c:v>
                </c:pt>
                <c:pt idx="1867">
                  <c:v>6.1451792835220678</c:v>
                </c:pt>
                <c:pt idx="1868">
                  <c:v>6.1506337748829134</c:v>
                </c:pt>
                <c:pt idx="1869">
                  <c:v>6.1488638652266179</c:v>
                </c:pt>
                <c:pt idx="1870">
                  <c:v>6.1470463463264453</c:v>
                </c:pt>
                <c:pt idx="1871">
                  <c:v>6.1451792835220678</c:v>
                </c:pt>
                <c:pt idx="1872">
                  <c:v>6.1488638652266179</c:v>
                </c:pt>
                <c:pt idx="1873">
                  <c:v>6.1470463463264453</c:v>
                </c:pt>
                <c:pt idx="1874">
                  <c:v>6.1488638652266179</c:v>
                </c:pt>
                <c:pt idx="1875">
                  <c:v>6.1740318442707087</c:v>
                </c:pt>
                <c:pt idx="1876">
                  <c:v>6.2291838068036176</c:v>
                </c:pt>
                <c:pt idx="1877">
                  <c:v>6.2568755899266639</c:v>
                </c:pt>
                <c:pt idx="1878">
                  <c:v>6.2568755899266639</c:v>
                </c:pt>
                <c:pt idx="1879">
                  <c:v>6.2831853071795862</c:v>
                </c:pt>
                <c:pt idx="1880">
                  <c:v>6.2831853071795862</c:v>
                </c:pt>
                <c:pt idx="1881">
                  <c:v>6.2568755899266639</c:v>
                </c:pt>
                <c:pt idx="1882">
                  <c:v>6.256524958804988</c:v>
                </c:pt>
                <c:pt idx="1883">
                  <c:v>6.256524958804988</c:v>
                </c:pt>
                <c:pt idx="1884">
                  <c:v>6.2561648579923217</c:v>
                </c:pt>
                <c:pt idx="1885">
                  <c:v>6.256524958804988</c:v>
                </c:pt>
                <c:pt idx="1886">
                  <c:v>6.2831853071795862</c:v>
                </c:pt>
                <c:pt idx="1887">
                  <c:v>6.2831853071795862</c:v>
                </c:pt>
                <c:pt idx="1888">
                  <c:v>2.6660348374598321E-2</c:v>
                </c:pt>
                <c:pt idx="1889">
                  <c:v>5.4001500375967827E-2</c:v>
                </c:pt>
                <c:pt idx="1890">
                  <c:v>0.1091534629088777</c:v>
                </c:pt>
                <c:pt idx="1891">
                  <c:v>0.21576619640704239</c:v>
                </c:pt>
                <c:pt idx="1892">
                  <c:v>0.23186466084938859</c:v>
                </c:pt>
                <c:pt idx="1893">
                  <c:v>0.22879884538722589</c:v>
                </c:pt>
                <c:pt idx="1894">
                  <c:v>0.21576619640704239</c:v>
                </c:pt>
                <c:pt idx="1895">
                  <c:v>0.19204801724073009</c:v>
                </c:pt>
                <c:pt idx="1896">
                  <c:v>0.18948015788114711</c:v>
                </c:pt>
                <c:pt idx="1897">
                  <c:v>0.19204801724073009</c:v>
                </c:pt>
                <c:pt idx="1898">
                  <c:v>0.13432144195296891</c:v>
                </c:pt>
                <c:pt idx="1899">
                  <c:v>0.1361389608531407</c:v>
                </c:pt>
                <c:pt idx="1900">
                  <c:v>0.1361389608531407</c:v>
                </c:pt>
                <c:pt idx="1901">
                  <c:v>0.1361389608531407</c:v>
                </c:pt>
                <c:pt idx="1902">
                  <c:v>0.1361389608531407</c:v>
                </c:pt>
                <c:pt idx="1903">
                  <c:v>0.1226686555044566</c:v>
                </c:pt>
                <c:pt idx="1904">
                  <c:v>0.1226686555044566</c:v>
                </c:pt>
                <c:pt idx="1905">
                  <c:v>0.13800602365751899</c:v>
                </c:pt>
                <c:pt idx="1906">
                  <c:v>0.16514867741462699</c:v>
                </c:pt>
                <c:pt idx="1907">
                  <c:v>0.19204801724073009</c:v>
                </c:pt>
                <c:pt idx="1908">
                  <c:v>0.1786310065139492</c:v>
                </c:pt>
                <c:pt idx="1909">
                  <c:v>0.21109333322274659</c:v>
                </c:pt>
                <c:pt idx="1910">
                  <c:v>0.21576619640704239</c:v>
                </c:pt>
                <c:pt idx="1911">
                  <c:v>0.21576619640704239</c:v>
                </c:pt>
                <c:pt idx="1912">
                  <c:v>0.20539538918976749</c:v>
                </c:pt>
                <c:pt idx="1913">
                  <c:v>0.23824475817874499</c:v>
                </c:pt>
                <c:pt idx="1914">
                  <c:v>0.2350122157206572</c:v>
                </c:pt>
                <c:pt idx="1915">
                  <c:v>0.24175286786424341</c:v>
                </c:pt>
                <c:pt idx="1916">
                  <c:v>0.2449786631268637</c:v>
                </c:pt>
                <c:pt idx="1917">
                  <c:v>0.24828990930306791</c:v>
                </c:pt>
                <c:pt idx="1918">
                  <c:v>0.27829965900511122</c:v>
                </c:pt>
                <c:pt idx="1919">
                  <c:v>0.27829965900511122</c:v>
                </c:pt>
                <c:pt idx="1920">
                  <c:v>0.31745873525463142</c:v>
                </c:pt>
                <c:pt idx="1921">
                  <c:v>0.33855569491168419</c:v>
                </c:pt>
                <c:pt idx="1922">
                  <c:v>0.35103088674241989</c:v>
                </c:pt>
                <c:pt idx="1923">
                  <c:v>0.36035797052479329</c:v>
                </c:pt>
                <c:pt idx="1924">
                  <c:v>0.36520144978817259</c:v>
                </c:pt>
                <c:pt idx="1925">
                  <c:v>0.39060704369768717</c:v>
                </c:pt>
                <c:pt idx="1926">
                  <c:v>0.38549386692932919</c:v>
                </c:pt>
                <c:pt idx="1927">
                  <c:v>0.39787435761716983</c:v>
                </c:pt>
                <c:pt idx="1928">
                  <c:v>0.36035797052479329</c:v>
                </c:pt>
                <c:pt idx="1929">
                  <c:v>0.39060704369768717</c:v>
                </c:pt>
                <c:pt idx="1930">
                  <c:v>0.39787435761716983</c:v>
                </c:pt>
                <c:pt idx="1931">
                  <c:v>0.43984258281573663</c:v>
                </c:pt>
                <c:pt idx="1932">
                  <c:v>0.42773491238624251</c:v>
                </c:pt>
                <c:pt idx="1933">
                  <c:v>0.43911265593807047</c:v>
                </c:pt>
                <c:pt idx="1934">
                  <c:v>0.42662749312687648</c:v>
                </c:pt>
                <c:pt idx="1935">
                  <c:v>0.43335384908203062</c:v>
                </c:pt>
                <c:pt idx="1936">
                  <c:v>0.43335384908203062</c:v>
                </c:pt>
                <c:pt idx="1937">
                  <c:v>0.42662749312687648</c:v>
                </c:pt>
                <c:pt idx="1938">
                  <c:v>0.48193825195762602</c:v>
                </c:pt>
                <c:pt idx="1939">
                  <c:v>0.48193825195762602</c:v>
                </c:pt>
                <c:pt idx="1940">
                  <c:v>0.52606641899676365</c:v>
                </c:pt>
                <c:pt idx="1941">
                  <c:v>0.53103010484418212</c:v>
                </c:pt>
                <c:pt idx="1942">
                  <c:v>0.52606641899676365</c:v>
                </c:pt>
                <c:pt idx="1943">
                  <c:v>0.51914611424652246</c:v>
                </c:pt>
                <c:pt idx="1944">
                  <c:v>0.55430749620155173</c:v>
                </c:pt>
                <c:pt idx="1945">
                  <c:v>0.58039818739387394</c:v>
                </c:pt>
                <c:pt idx="1946">
                  <c:v>0.59540987547873281</c:v>
                </c:pt>
                <c:pt idx="1947">
                  <c:v>0.58039818739387394</c:v>
                </c:pt>
                <c:pt idx="1948">
                  <c:v>0.60298275631493792</c:v>
                </c:pt>
                <c:pt idx="1949">
                  <c:v>0.62488623791558928</c:v>
                </c:pt>
                <c:pt idx="1950">
                  <c:v>0.61401903700794047</c:v>
                </c:pt>
                <c:pt idx="1951">
                  <c:v>0.62182428783058974</c:v>
                </c:pt>
                <c:pt idx="1952">
                  <c:v>0.65738910472425094</c:v>
                </c:pt>
                <c:pt idx="1953">
                  <c:v>0.66828941883058435</c:v>
                </c:pt>
                <c:pt idx="1954">
                  <c:v>0.66221550125617212</c:v>
                </c:pt>
                <c:pt idx="1955">
                  <c:v>0.67052155798054924</c:v>
                </c:pt>
                <c:pt idx="1956">
                  <c:v>0.66221550125617212</c:v>
                </c:pt>
                <c:pt idx="1957">
                  <c:v>0.65158718592285803</c:v>
                </c:pt>
                <c:pt idx="1958">
                  <c:v>0.67052155798054924</c:v>
                </c:pt>
                <c:pt idx="1959">
                  <c:v>0.71882999962162453</c:v>
                </c:pt>
                <c:pt idx="1960">
                  <c:v>0.73689255115706498</c:v>
                </c:pt>
                <c:pt idx="1961">
                  <c:v>0.72664234068172573</c:v>
                </c:pt>
                <c:pt idx="1962">
                  <c:v>0.76653247737577734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Positions'!$B$2:$B$1964</c:f>
              <c:numCache>
                <c:formatCode>General</c:formatCode>
                <c:ptCount val="1963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Positions'!$K$2:$K$1964</c:f>
              <c:numCache>
                <c:formatCode>General</c:formatCode>
                <c:ptCount val="1963"/>
                <c:pt idx="0">
                  <c:v>1.6428182936438109</c:v>
                </c:pt>
                <c:pt idx="1">
                  <c:v>1.661115555006679</c:v>
                </c:pt>
                <c:pt idx="2">
                  <c:v>1.6796431165466981</c:v>
                </c:pt>
                <c:pt idx="3">
                  <c:v>1.6983437384375559</c:v>
                </c:pt>
                <c:pt idx="4">
                  <c:v>1.7166470478567391</c:v>
                </c:pt>
                <c:pt idx="5">
                  <c:v>1.735375857514565</c:v>
                </c:pt>
                <c:pt idx="6">
                  <c:v>1.7533154183961801</c:v>
                </c:pt>
                <c:pt idx="7">
                  <c:v>1.770734345151328</c:v>
                </c:pt>
                <c:pt idx="8">
                  <c:v>1.7886342554595891</c:v>
                </c:pt>
                <c:pt idx="9">
                  <c:v>1.8065314568417681</c:v>
                </c:pt>
                <c:pt idx="10">
                  <c:v>1.8247920964535349</c:v>
                </c:pt>
                <c:pt idx="11">
                  <c:v>1.842846794604623</c:v>
                </c:pt>
                <c:pt idx="12">
                  <c:v>1.8609175670455771</c:v>
                </c:pt>
                <c:pt idx="13">
                  <c:v>1.878511774064449</c:v>
                </c:pt>
                <c:pt idx="14">
                  <c:v>1.8961636802081701</c:v>
                </c:pt>
                <c:pt idx="15">
                  <c:v>1.913830469744225</c:v>
                </c:pt>
                <c:pt idx="16">
                  <c:v>1.9315400485363481</c:v>
                </c:pt>
                <c:pt idx="17">
                  <c:v>1.948280738544655</c:v>
                </c:pt>
                <c:pt idx="18">
                  <c:v>1.966175488140723</c:v>
                </c:pt>
                <c:pt idx="19">
                  <c:v>1.982875150610885</c:v>
                </c:pt>
                <c:pt idx="20">
                  <c:v>2.000119976712083</c:v>
                </c:pt>
                <c:pt idx="21">
                  <c:v>2.0170018924757409</c:v>
                </c:pt>
                <c:pt idx="22">
                  <c:v>2.0334106372195722</c:v>
                </c:pt>
                <c:pt idx="23">
                  <c:v>2.04975786964319</c:v>
                </c:pt>
                <c:pt idx="24">
                  <c:v>2.066347390565789</c:v>
                </c:pt>
                <c:pt idx="25">
                  <c:v>2.082640310640901</c:v>
                </c:pt>
                <c:pt idx="26">
                  <c:v>2.098768382439907</c:v>
                </c:pt>
                <c:pt idx="27">
                  <c:v>2.1165274103216341</c:v>
                </c:pt>
                <c:pt idx="28">
                  <c:v>2.130578062260204</c:v>
                </c:pt>
                <c:pt idx="29">
                  <c:v>2.146304391683783</c:v>
                </c:pt>
                <c:pt idx="30">
                  <c:v>2.1636031752953859</c:v>
                </c:pt>
                <c:pt idx="31">
                  <c:v>2.1773177651381852</c:v>
                </c:pt>
                <c:pt idx="32">
                  <c:v>2.1944211719985658</c:v>
                </c:pt>
                <c:pt idx="33">
                  <c:v>2.209392996333015</c:v>
                </c:pt>
                <c:pt idx="34">
                  <c:v>2.2228120265355051</c:v>
                </c:pt>
                <c:pt idx="35">
                  <c:v>2.239188568108073</c:v>
                </c:pt>
                <c:pt idx="36">
                  <c:v>2.2539397504544429</c:v>
                </c:pt>
                <c:pt idx="37">
                  <c:v>2.2684174350276178</c:v>
                </c:pt>
                <c:pt idx="38">
                  <c:v>2.2828098108807429</c:v>
                </c:pt>
                <c:pt idx="39">
                  <c:v>2.2972248347343531</c:v>
                </c:pt>
                <c:pt idx="40">
                  <c:v>2.310670482671179</c:v>
                </c:pt>
                <c:pt idx="41">
                  <c:v>2.3244414152004942</c:v>
                </c:pt>
                <c:pt idx="42">
                  <c:v>2.3385778772804811</c:v>
                </c:pt>
                <c:pt idx="43">
                  <c:v>2.352276153265445</c:v>
                </c:pt>
                <c:pt idx="44">
                  <c:v>2.3656624559002721</c:v>
                </c:pt>
                <c:pt idx="45">
                  <c:v>2.379100006742898</c:v>
                </c:pt>
                <c:pt idx="46">
                  <c:v>2.39220189629583</c:v>
                </c:pt>
                <c:pt idx="47">
                  <c:v>2.4051706967856519</c:v>
                </c:pt>
                <c:pt idx="48">
                  <c:v>2.4180502851003709</c:v>
                </c:pt>
                <c:pt idx="49">
                  <c:v>2.4309377086758301</c:v>
                </c:pt>
                <c:pt idx="50">
                  <c:v>2.4435232011098789</c:v>
                </c:pt>
                <c:pt idx="51">
                  <c:v>2.4560537336066401</c:v>
                </c:pt>
                <c:pt idx="52">
                  <c:v>2.4685933429209621</c:v>
                </c:pt>
                <c:pt idx="53">
                  <c:v>2.4805535282555442</c:v>
                </c:pt>
                <c:pt idx="54">
                  <c:v>2.4927267375144622</c:v>
                </c:pt>
                <c:pt idx="55">
                  <c:v>2.504931843428166</c:v>
                </c:pt>
                <c:pt idx="56">
                  <c:v>2.5168653051741221</c:v>
                </c:pt>
                <c:pt idx="57">
                  <c:v>2.52856585796984</c:v>
                </c:pt>
                <c:pt idx="58">
                  <c:v>2.5403624882599192</c:v>
                </c:pt>
                <c:pt idx="59">
                  <c:v>2.5516636836222748</c:v>
                </c:pt>
                <c:pt idx="60">
                  <c:v>2.563273892108151</c:v>
                </c:pt>
                <c:pt idx="61">
                  <c:v>2.574555307641063</c:v>
                </c:pt>
                <c:pt idx="62">
                  <c:v>2.5869489146408</c:v>
                </c:pt>
                <c:pt idx="63">
                  <c:v>2.5979419853296628</c:v>
                </c:pt>
                <c:pt idx="64">
                  <c:v>2.609073706590495</c:v>
                </c:pt>
                <c:pt idx="65">
                  <c:v>2.620280137816168</c:v>
                </c:pt>
                <c:pt idx="66">
                  <c:v>2.630943012178423</c:v>
                </c:pt>
                <c:pt idx="67">
                  <c:v>2.6415996151761671</c:v>
                </c:pt>
                <c:pt idx="68">
                  <c:v>2.6523871118463451</c:v>
                </c:pt>
                <c:pt idx="69">
                  <c:v>2.662970871338326</c:v>
                </c:pt>
                <c:pt idx="70">
                  <c:v>2.6733645517717739</c:v>
                </c:pt>
                <c:pt idx="71">
                  <c:v>2.6837870023832222</c:v>
                </c:pt>
                <c:pt idx="72">
                  <c:v>2.6940807540139762</c:v>
                </c:pt>
                <c:pt idx="73">
                  <c:v>2.7042279697045379</c:v>
                </c:pt>
                <c:pt idx="74">
                  <c:v>2.7144040152200888</c:v>
                </c:pt>
                <c:pt idx="75">
                  <c:v>2.7243208626562612</c:v>
                </c:pt>
                <c:pt idx="76">
                  <c:v>2.7344013541741909</c:v>
                </c:pt>
                <c:pt idx="77">
                  <c:v>2.7442394345831178</c:v>
                </c:pt>
                <c:pt idx="78">
                  <c:v>2.7542105624105262</c:v>
                </c:pt>
                <c:pt idx="79">
                  <c:v>2.763755836185426</c:v>
                </c:pt>
                <c:pt idx="80">
                  <c:v>2.7732259610755898</c:v>
                </c:pt>
                <c:pt idx="81">
                  <c:v>2.7829517518193252</c:v>
                </c:pt>
                <c:pt idx="82">
                  <c:v>2.7926334654380991</c:v>
                </c:pt>
                <c:pt idx="83">
                  <c:v>2.8022048325151792</c:v>
                </c:pt>
                <c:pt idx="84">
                  <c:v>2.8116385993855251</c:v>
                </c:pt>
                <c:pt idx="85">
                  <c:v>2.8208533633122088</c:v>
                </c:pt>
                <c:pt idx="86">
                  <c:v>2.830069278393327</c:v>
                </c:pt>
                <c:pt idx="87">
                  <c:v>2.8395063313671862</c:v>
                </c:pt>
                <c:pt idx="88">
                  <c:v>2.8488665007901881</c:v>
                </c:pt>
                <c:pt idx="89">
                  <c:v>2.8579308354127599</c:v>
                </c:pt>
                <c:pt idx="90">
                  <c:v>2.8671364840922431</c:v>
                </c:pt>
                <c:pt idx="91">
                  <c:v>2.8761120116544858</c:v>
                </c:pt>
                <c:pt idx="92">
                  <c:v>2.8852733696439801</c:v>
                </c:pt>
                <c:pt idx="93">
                  <c:v>2.8942669651974549</c:v>
                </c:pt>
                <c:pt idx="94">
                  <c:v>2.9031708694604652</c:v>
                </c:pt>
                <c:pt idx="95">
                  <c:v>2.912087152443299</c:v>
                </c:pt>
                <c:pt idx="96">
                  <c:v>2.9210534256942879</c:v>
                </c:pt>
                <c:pt idx="97">
                  <c:v>2.929769333186814</c:v>
                </c:pt>
                <c:pt idx="98">
                  <c:v>2.9384564731641092</c:v>
                </c:pt>
                <c:pt idx="99">
                  <c:v>2.9472879189662802</c:v>
                </c:pt>
                <c:pt idx="100">
                  <c:v>2.955908357871206</c:v>
                </c:pt>
                <c:pt idx="101">
                  <c:v>2.9646536199213531</c:v>
                </c:pt>
                <c:pt idx="102">
                  <c:v>2.973339186511017</c:v>
                </c:pt>
                <c:pt idx="103">
                  <c:v>2.9820230262411518</c:v>
                </c:pt>
                <c:pt idx="104">
                  <c:v>2.990502101226781</c:v>
                </c:pt>
                <c:pt idx="105">
                  <c:v>2.9988873575816339</c:v>
                </c:pt>
                <c:pt idx="106">
                  <c:v>3.0074896875378418</c:v>
                </c:pt>
                <c:pt idx="107">
                  <c:v>3.0160171071607822</c:v>
                </c:pt>
                <c:pt idx="108">
                  <c:v>3.024381559572904</c:v>
                </c:pt>
                <c:pt idx="109">
                  <c:v>3.0326935547194682</c:v>
                </c:pt>
                <c:pt idx="110">
                  <c:v>3.0412916105816241</c:v>
                </c:pt>
                <c:pt idx="111">
                  <c:v>3.049587853158886</c:v>
                </c:pt>
                <c:pt idx="112">
                  <c:v>3.0580858290141628</c:v>
                </c:pt>
                <c:pt idx="113">
                  <c:v>3.066479527019232</c:v>
                </c:pt>
                <c:pt idx="114">
                  <c:v>3.074974929710343</c:v>
                </c:pt>
                <c:pt idx="115">
                  <c:v>3.0832651808105749</c:v>
                </c:pt>
                <c:pt idx="116">
                  <c:v>3.0917034617466621</c:v>
                </c:pt>
                <c:pt idx="117">
                  <c:v>3.1000404787851048</c:v>
                </c:pt>
                <c:pt idx="118">
                  <c:v>3.1082183340960281</c:v>
                </c:pt>
                <c:pt idx="119">
                  <c:v>3.1175412147929729</c:v>
                </c:pt>
                <c:pt idx="120">
                  <c:v>3.1258706010521569</c:v>
                </c:pt>
                <c:pt idx="121">
                  <c:v>3.1331578668446838</c:v>
                </c:pt>
                <c:pt idx="122">
                  <c:v>3.1416183683589818</c:v>
                </c:pt>
                <c:pt idx="123">
                  <c:v>3.149750639042364</c:v>
                </c:pt>
                <c:pt idx="124">
                  <c:v>3.1591750745554088</c:v>
                </c:pt>
                <c:pt idx="125">
                  <c:v>3.167451641301354</c:v>
                </c:pt>
                <c:pt idx="126">
                  <c:v>3.1757939960646828</c:v>
                </c:pt>
                <c:pt idx="127">
                  <c:v>3.1844265129150831</c:v>
                </c:pt>
                <c:pt idx="128">
                  <c:v>3.192553203925248</c:v>
                </c:pt>
                <c:pt idx="129">
                  <c:v>3.2008349533331391</c:v>
                </c:pt>
                <c:pt idx="130">
                  <c:v>3.2083129334537719</c:v>
                </c:pt>
                <c:pt idx="131">
                  <c:v>3.2167116171867489</c:v>
                </c:pt>
                <c:pt idx="132">
                  <c:v>3.226038348455468</c:v>
                </c:pt>
                <c:pt idx="133">
                  <c:v>3.2344285894331102</c:v>
                </c:pt>
                <c:pt idx="134">
                  <c:v>3.2427468963369011</c:v>
                </c:pt>
                <c:pt idx="135">
                  <c:v>3.2512361701855359</c:v>
                </c:pt>
                <c:pt idx="136">
                  <c:v>3.2597104326267128</c:v>
                </c:pt>
                <c:pt idx="137">
                  <c:v>3.2684066339068711</c:v>
                </c:pt>
                <c:pt idx="138">
                  <c:v>3.2767841002910472</c:v>
                </c:pt>
                <c:pt idx="139">
                  <c:v>3.2853464020626162</c:v>
                </c:pt>
                <c:pt idx="140">
                  <c:v>3.2938212708632801</c:v>
                </c:pt>
                <c:pt idx="141">
                  <c:v>3.3025152932866741</c:v>
                </c:pt>
                <c:pt idx="142">
                  <c:v>3.3110692553211472</c:v>
                </c:pt>
                <c:pt idx="143">
                  <c:v>3.319611274943755</c:v>
                </c:pt>
                <c:pt idx="144">
                  <c:v>3.3282014201118311</c:v>
                </c:pt>
                <c:pt idx="145">
                  <c:v>3.3369951357518191</c:v>
                </c:pt>
                <c:pt idx="146">
                  <c:v>3.3457302044257471</c:v>
                </c:pt>
                <c:pt idx="147">
                  <c:v>3.3543324705188891</c:v>
                </c:pt>
                <c:pt idx="148">
                  <c:v>3.3632194738300951</c:v>
                </c:pt>
                <c:pt idx="149">
                  <c:v>3.372256748583164</c:v>
                </c:pt>
                <c:pt idx="150">
                  <c:v>3.3812577814431459</c:v>
                </c:pt>
                <c:pt idx="151">
                  <c:v>3.3901531898883981</c:v>
                </c:pt>
                <c:pt idx="152">
                  <c:v>3.398897151415373</c:v>
                </c:pt>
                <c:pt idx="153">
                  <c:v>3.4079433401721082</c:v>
                </c:pt>
                <c:pt idx="154">
                  <c:v>3.416856040893105</c:v>
                </c:pt>
                <c:pt idx="155">
                  <c:v>3.42603547245246</c:v>
                </c:pt>
                <c:pt idx="156">
                  <c:v>3.4355502305894441</c:v>
                </c:pt>
                <c:pt idx="157">
                  <c:v>3.444909651811678</c:v>
                </c:pt>
                <c:pt idx="158">
                  <c:v>3.4538570195682299</c:v>
                </c:pt>
                <c:pt idx="159">
                  <c:v>3.4631273704750671</c:v>
                </c:pt>
                <c:pt idx="160">
                  <c:v>3.472528732353438</c:v>
                </c:pt>
                <c:pt idx="161">
                  <c:v>3.481995768841704</c:v>
                </c:pt>
                <c:pt idx="162">
                  <c:v>3.4914667493403191</c:v>
                </c:pt>
                <c:pt idx="163">
                  <c:v>3.5012545456784911</c:v>
                </c:pt>
                <c:pt idx="164">
                  <c:v>3.5108171687378862</c:v>
                </c:pt>
                <c:pt idx="165">
                  <c:v>3.520873754737774</c:v>
                </c:pt>
                <c:pt idx="166">
                  <c:v>3.5304527019094949</c:v>
                </c:pt>
                <c:pt idx="167">
                  <c:v>3.540425239264172</c:v>
                </c:pt>
                <c:pt idx="168">
                  <c:v>3.550207441700723</c:v>
                </c:pt>
                <c:pt idx="169">
                  <c:v>3.560402950189304</c:v>
                </c:pt>
                <c:pt idx="170">
                  <c:v>3.5703757317984501</c:v>
                </c:pt>
                <c:pt idx="171">
                  <c:v>3.5803378292772869</c:v>
                </c:pt>
                <c:pt idx="172">
                  <c:v>3.5906040521661859</c:v>
                </c:pt>
                <c:pt idx="173">
                  <c:v>3.601033811120526</c:v>
                </c:pt>
                <c:pt idx="174">
                  <c:v>3.611464774406957</c:v>
                </c:pt>
                <c:pt idx="175">
                  <c:v>3.6218323996144788</c:v>
                </c:pt>
                <c:pt idx="176">
                  <c:v>3.6324623408623622</c:v>
                </c:pt>
                <c:pt idx="177">
                  <c:v>3.6430567021013749</c:v>
                </c:pt>
                <c:pt idx="178">
                  <c:v>3.6539930560231082</c:v>
                </c:pt>
                <c:pt idx="179">
                  <c:v>3.66479227969843</c:v>
                </c:pt>
                <c:pt idx="180">
                  <c:v>3.6759386450196838</c:v>
                </c:pt>
                <c:pt idx="181">
                  <c:v>3.68702287737031</c:v>
                </c:pt>
                <c:pt idx="182">
                  <c:v>3.6983390393394582</c:v>
                </c:pt>
                <c:pt idx="183">
                  <c:v>3.7096976430371691</c:v>
                </c:pt>
                <c:pt idx="184">
                  <c:v>3.7209205112070989</c:v>
                </c:pt>
                <c:pt idx="185">
                  <c:v>3.7327485961266871</c:v>
                </c:pt>
                <c:pt idx="186">
                  <c:v>3.7441072920006881</c:v>
                </c:pt>
                <c:pt idx="187">
                  <c:v>3.7560311825172361</c:v>
                </c:pt>
                <c:pt idx="188">
                  <c:v>3.767698972876524</c:v>
                </c:pt>
                <c:pt idx="189">
                  <c:v>3.7798954476350608</c:v>
                </c:pt>
                <c:pt idx="190">
                  <c:v>3.7919428990970792</c:v>
                </c:pt>
                <c:pt idx="191">
                  <c:v>3.8028436187678172</c:v>
                </c:pt>
                <c:pt idx="192">
                  <c:v>3.8152624555377082</c:v>
                </c:pt>
                <c:pt idx="193">
                  <c:v>3.827935241143364</c:v>
                </c:pt>
                <c:pt idx="194">
                  <c:v>3.8402909219562571</c:v>
                </c:pt>
                <c:pt idx="195">
                  <c:v>3.8528584916315269</c:v>
                </c:pt>
                <c:pt idx="196">
                  <c:v>3.8659521204469489</c:v>
                </c:pt>
                <c:pt idx="197">
                  <c:v>3.8803012020395662</c:v>
                </c:pt>
                <c:pt idx="198">
                  <c:v>3.8919412064091108</c:v>
                </c:pt>
                <c:pt idx="199">
                  <c:v>3.905067150733962</c:v>
                </c:pt>
                <c:pt idx="200">
                  <c:v>3.9184775379753631</c:v>
                </c:pt>
                <c:pt idx="201">
                  <c:v>3.931992643528011</c:v>
                </c:pt>
                <c:pt idx="202">
                  <c:v>3.9457664650419959</c:v>
                </c:pt>
                <c:pt idx="203">
                  <c:v>3.959446266853381</c:v>
                </c:pt>
                <c:pt idx="204">
                  <c:v>3.973596206395118</c:v>
                </c:pt>
                <c:pt idx="205">
                  <c:v>3.9892171089542718</c:v>
                </c:pt>
                <c:pt idx="206">
                  <c:v>4.0030707266762509</c:v>
                </c:pt>
                <c:pt idx="207">
                  <c:v>4.0175713130746296</c:v>
                </c:pt>
                <c:pt idx="208">
                  <c:v>4.0318118358558843</c:v>
                </c:pt>
                <c:pt idx="209">
                  <c:v>4.0467774095903817</c:v>
                </c:pt>
                <c:pt idx="210">
                  <c:v>4.0617673088312891</c:v>
                </c:pt>
                <c:pt idx="211">
                  <c:v>4.0764452377084126</c:v>
                </c:pt>
                <c:pt idx="212">
                  <c:v>4.091786958649231</c:v>
                </c:pt>
                <c:pt idx="213">
                  <c:v>4.1072232561845059</c:v>
                </c:pt>
                <c:pt idx="214">
                  <c:v>4.1228655833950034</c:v>
                </c:pt>
                <c:pt idx="215">
                  <c:v>4.1384072130146867</c:v>
                </c:pt>
                <c:pt idx="216">
                  <c:v>4.1525102106929879</c:v>
                </c:pt>
                <c:pt idx="217">
                  <c:v>4.16990408785116</c:v>
                </c:pt>
                <c:pt idx="218">
                  <c:v>4.1862018297118464</c:v>
                </c:pt>
                <c:pt idx="219">
                  <c:v>4.2019055921558248</c:v>
                </c:pt>
                <c:pt idx="220">
                  <c:v>4.2187125532336118</c:v>
                </c:pt>
                <c:pt idx="221">
                  <c:v>4.2351632552071994</c:v>
                </c:pt>
                <c:pt idx="222">
                  <c:v>4.251692750992909</c:v>
                </c:pt>
                <c:pt idx="223">
                  <c:v>4.2665989140556002</c:v>
                </c:pt>
                <c:pt idx="224">
                  <c:v>4.2853567187756809</c:v>
                </c:pt>
                <c:pt idx="225">
                  <c:v>4.3026569877824912</c:v>
                </c:pt>
                <c:pt idx="226">
                  <c:v>4.3196469684101571</c:v>
                </c:pt>
                <c:pt idx="227">
                  <c:v>4.3363956218458961</c:v>
                </c:pt>
                <c:pt idx="228">
                  <c:v>4.3540392759220774</c:v>
                </c:pt>
                <c:pt idx="229">
                  <c:v>4.3714590984748529</c:v>
                </c:pt>
                <c:pt idx="230">
                  <c:v>4.3890009687079292</c:v>
                </c:pt>
                <c:pt idx="231">
                  <c:v>4.4070547320994251</c:v>
                </c:pt>
                <c:pt idx="232">
                  <c:v>4.4249668263121444</c:v>
                </c:pt>
                <c:pt idx="233">
                  <c:v>4.4424760818496418</c:v>
                </c:pt>
                <c:pt idx="234">
                  <c:v>4.4600845074955497</c:v>
                </c:pt>
                <c:pt idx="235">
                  <c:v>4.4781398080618304</c:v>
                </c:pt>
                <c:pt idx="236">
                  <c:v>4.4962086351656323</c:v>
                </c:pt>
                <c:pt idx="237">
                  <c:v>4.5141953775990586</c:v>
                </c:pt>
                <c:pt idx="238">
                  <c:v>4.5326547038656004</c:v>
                </c:pt>
                <c:pt idx="239">
                  <c:v>4.550607754936058</c:v>
                </c:pt>
                <c:pt idx="240">
                  <c:v>4.5693201259701812</c:v>
                </c:pt>
                <c:pt idx="241">
                  <c:v>4.5881886401607357</c:v>
                </c:pt>
                <c:pt idx="242">
                  <c:v>4.6062973929625164</c:v>
                </c:pt>
                <c:pt idx="243">
                  <c:v>4.6252876360111754</c:v>
                </c:pt>
                <c:pt idx="244">
                  <c:v>4.6442179266655534</c:v>
                </c:pt>
                <c:pt idx="245">
                  <c:v>4.6625567789005231</c:v>
                </c:pt>
                <c:pt idx="246">
                  <c:v>4.6815369873994239</c:v>
                </c:pt>
                <c:pt idx="247">
                  <c:v>4.6998981031774143</c:v>
                </c:pt>
                <c:pt idx="248">
                  <c:v>4.7207236648284701</c:v>
                </c:pt>
                <c:pt idx="249">
                  <c:v>4.7372410123212658</c:v>
                </c:pt>
                <c:pt idx="250">
                  <c:v>4.7559521128372708</c:v>
                </c:pt>
                <c:pt idx="251">
                  <c:v>4.7768602467213528</c:v>
                </c:pt>
                <c:pt idx="252">
                  <c:v>4.795455812642655</c:v>
                </c:pt>
                <c:pt idx="253">
                  <c:v>4.8144001889799686</c:v>
                </c:pt>
                <c:pt idx="254">
                  <c:v>4.8329507349238066</c:v>
                </c:pt>
                <c:pt idx="255">
                  <c:v>4.8495447349997676</c:v>
                </c:pt>
                <c:pt idx="256">
                  <c:v>4.8679391159020327</c:v>
                </c:pt>
                <c:pt idx="257">
                  <c:v>4.8861936035722424</c:v>
                </c:pt>
                <c:pt idx="258">
                  <c:v>4.9046805125951964</c:v>
                </c:pt>
                <c:pt idx="259">
                  <c:v>4.9252594009944382</c:v>
                </c:pt>
                <c:pt idx="260">
                  <c:v>4.942998168477299</c:v>
                </c:pt>
                <c:pt idx="261">
                  <c:v>4.9613200406130549</c:v>
                </c:pt>
                <c:pt idx="262">
                  <c:v>4.9793268195936369</c:v>
                </c:pt>
                <c:pt idx="263">
                  <c:v>4.9972338349766243</c:v>
                </c:pt>
                <c:pt idx="264">
                  <c:v>5.0152288606723996</c:v>
                </c:pt>
                <c:pt idx="265">
                  <c:v>5.0325120571108997</c:v>
                </c:pt>
                <c:pt idx="266">
                  <c:v>5.0502782898879399</c:v>
                </c:pt>
                <c:pt idx="267">
                  <c:v>5.0680136687979989</c:v>
                </c:pt>
                <c:pt idx="268">
                  <c:v>5.0855168961681603</c:v>
                </c:pt>
                <c:pt idx="269">
                  <c:v>5.1027107874931881</c:v>
                </c:pt>
                <c:pt idx="270">
                  <c:v>5.1201445144405113</c:v>
                </c:pt>
                <c:pt idx="271">
                  <c:v>5.1371932335245329</c:v>
                </c:pt>
                <c:pt idx="272">
                  <c:v>5.153846437253371</c:v>
                </c:pt>
                <c:pt idx="273">
                  <c:v>5.1706557559201771</c:v>
                </c:pt>
                <c:pt idx="274">
                  <c:v>5.1870576083231388</c:v>
                </c:pt>
                <c:pt idx="275">
                  <c:v>5.2037541822892166</c:v>
                </c:pt>
                <c:pt idx="276">
                  <c:v>5.2200416364281903</c:v>
                </c:pt>
                <c:pt idx="277">
                  <c:v>5.2365333431397509</c:v>
                </c:pt>
                <c:pt idx="278">
                  <c:v>5.2519562917243823</c:v>
                </c:pt>
                <c:pt idx="279">
                  <c:v>5.2681478844440939</c:v>
                </c:pt>
                <c:pt idx="280">
                  <c:v>5.2840581642653186</c:v>
                </c:pt>
                <c:pt idx="281">
                  <c:v>5.2995134206816559</c:v>
                </c:pt>
                <c:pt idx="282">
                  <c:v>5.3149215102059744</c:v>
                </c:pt>
                <c:pt idx="283">
                  <c:v>5.3299736020989652</c:v>
                </c:pt>
                <c:pt idx="284">
                  <c:v>5.3449237631776914</c:v>
                </c:pt>
                <c:pt idx="285">
                  <c:v>5.3603237815225064</c:v>
                </c:pt>
                <c:pt idx="286">
                  <c:v>5.3748908571596976</c:v>
                </c:pt>
                <c:pt idx="287">
                  <c:v>5.3899598132093978</c:v>
                </c:pt>
                <c:pt idx="288">
                  <c:v>5.4042706909203524</c:v>
                </c:pt>
                <c:pt idx="289">
                  <c:v>5.4186407208425376</c:v>
                </c:pt>
                <c:pt idx="290">
                  <c:v>5.433187167881413</c:v>
                </c:pt>
                <c:pt idx="291">
                  <c:v>5.4473050960877503</c:v>
                </c:pt>
                <c:pt idx="292">
                  <c:v>5.461328494729929</c:v>
                </c:pt>
                <c:pt idx="293">
                  <c:v>5.475118605573047</c:v>
                </c:pt>
                <c:pt idx="294">
                  <c:v>5.4890061140628568</c:v>
                </c:pt>
                <c:pt idx="295">
                  <c:v>5.5024441122311334</c:v>
                </c:pt>
                <c:pt idx="296">
                  <c:v>5.5159974427621217</c:v>
                </c:pt>
                <c:pt idx="297">
                  <c:v>5.5293481028930032</c:v>
                </c:pt>
                <c:pt idx="298">
                  <c:v>5.5422896846163177</c:v>
                </c:pt>
                <c:pt idx="299">
                  <c:v>5.5553277466007218</c:v>
                </c:pt>
                <c:pt idx="300">
                  <c:v>5.5677067383967422</c:v>
                </c:pt>
                <c:pt idx="301">
                  <c:v>5.5805366894043136</c:v>
                </c:pt>
                <c:pt idx="302">
                  <c:v>5.5929873385586957</c:v>
                </c:pt>
                <c:pt idx="303">
                  <c:v>5.6052848135029461</c:v>
                </c:pt>
                <c:pt idx="304">
                  <c:v>5.6176529614933717</c:v>
                </c:pt>
                <c:pt idx="305">
                  <c:v>5.6299740037706911</c:v>
                </c:pt>
                <c:pt idx="306">
                  <c:v>5.6421569255853008</c:v>
                </c:pt>
                <c:pt idx="307">
                  <c:v>5.6540446463677618</c:v>
                </c:pt>
                <c:pt idx="308">
                  <c:v>5.6661271901955459</c:v>
                </c:pt>
                <c:pt idx="309">
                  <c:v>5.6778382265901266</c:v>
                </c:pt>
                <c:pt idx="310">
                  <c:v>5.6896310308934348</c:v>
                </c:pt>
                <c:pt idx="311">
                  <c:v>5.7009005269557189</c:v>
                </c:pt>
                <c:pt idx="312">
                  <c:v>5.7121863982149339</c:v>
                </c:pt>
                <c:pt idx="313">
                  <c:v>5.7250589361292494</c:v>
                </c:pt>
                <c:pt idx="314">
                  <c:v>5.7360954034237874</c:v>
                </c:pt>
                <c:pt idx="315">
                  <c:v>5.7472119995858142</c:v>
                </c:pt>
                <c:pt idx="316">
                  <c:v>5.757121262859159</c:v>
                </c:pt>
                <c:pt idx="317">
                  <c:v>5.7679428944204103</c:v>
                </c:pt>
                <c:pt idx="318">
                  <c:v>5.7787427802267217</c:v>
                </c:pt>
                <c:pt idx="319">
                  <c:v>5.789499676811781</c:v>
                </c:pt>
                <c:pt idx="320">
                  <c:v>5.8000737573356096</c:v>
                </c:pt>
                <c:pt idx="321">
                  <c:v>5.8105233073563536</c:v>
                </c:pt>
                <c:pt idx="322">
                  <c:v>5.822183395606193</c:v>
                </c:pt>
                <c:pt idx="323">
                  <c:v>5.8325316277103436</c:v>
                </c:pt>
                <c:pt idx="324">
                  <c:v>5.8427998248114603</c:v>
                </c:pt>
                <c:pt idx="325">
                  <c:v>5.8528972889070268</c:v>
                </c:pt>
                <c:pt idx="326">
                  <c:v>5.8630535599396438</c:v>
                </c:pt>
                <c:pt idx="327">
                  <c:v>5.8732241112695061</c:v>
                </c:pt>
                <c:pt idx="328">
                  <c:v>5.8830857342277056</c:v>
                </c:pt>
                <c:pt idx="329">
                  <c:v>5.8931298408203423</c:v>
                </c:pt>
                <c:pt idx="330">
                  <c:v>5.9027439501216046</c:v>
                </c:pt>
                <c:pt idx="331">
                  <c:v>5.9114437139643856</c:v>
                </c:pt>
                <c:pt idx="332">
                  <c:v>5.9219849354660132</c:v>
                </c:pt>
                <c:pt idx="333">
                  <c:v>5.9315302198007931</c:v>
                </c:pt>
                <c:pt idx="334">
                  <c:v>5.9410906950103497</c:v>
                </c:pt>
                <c:pt idx="335">
                  <c:v>5.9502786482816141</c:v>
                </c:pt>
                <c:pt idx="336">
                  <c:v>5.9597881291109456</c:v>
                </c:pt>
                <c:pt idx="337">
                  <c:v>5.9691279052227122</c:v>
                </c:pt>
                <c:pt idx="338">
                  <c:v>5.9782872085143364</c:v>
                </c:pt>
                <c:pt idx="339">
                  <c:v>5.9874463037808816</c:v>
                </c:pt>
                <c:pt idx="340">
                  <c:v>5.9966396807468962</c:v>
                </c:pt>
                <c:pt idx="341">
                  <c:v>6.0058579674117549</c:v>
                </c:pt>
                <c:pt idx="342">
                  <c:v>6.014749981659036</c:v>
                </c:pt>
                <c:pt idx="343">
                  <c:v>6.0237937603332199</c:v>
                </c:pt>
                <c:pt idx="344">
                  <c:v>6.0325933789217716</c:v>
                </c:pt>
                <c:pt idx="345">
                  <c:v>6.0424935760302274</c:v>
                </c:pt>
                <c:pt idx="346">
                  <c:v>6.0504350940073719</c:v>
                </c:pt>
                <c:pt idx="347">
                  <c:v>6.059217028279134</c:v>
                </c:pt>
                <c:pt idx="348">
                  <c:v>6.0680917769739589</c:v>
                </c:pt>
                <c:pt idx="349">
                  <c:v>6.0778939311377664</c:v>
                </c:pt>
                <c:pt idx="350">
                  <c:v>6.0864616653522834</c:v>
                </c:pt>
                <c:pt idx="351">
                  <c:v>6.0953868158304259</c:v>
                </c:pt>
                <c:pt idx="352">
                  <c:v>6.1037748925897981</c:v>
                </c:pt>
                <c:pt idx="353">
                  <c:v>6.1125189760449246</c:v>
                </c:pt>
                <c:pt idx="354">
                  <c:v>6.1209076896361836</c:v>
                </c:pt>
                <c:pt idx="355">
                  <c:v>6.1295094226660964</c:v>
                </c:pt>
                <c:pt idx="356">
                  <c:v>6.138061647544216</c:v>
                </c:pt>
                <c:pt idx="357">
                  <c:v>6.1468621278392392</c:v>
                </c:pt>
                <c:pt idx="358">
                  <c:v>6.1552640323146557</c:v>
                </c:pt>
                <c:pt idx="359">
                  <c:v>6.1639858506115086</c:v>
                </c:pt>
                <c:pt idx="360">
                  <c:v>6.172402750172199</c:v>
                </c:pt>
                <c:pt idx="361">
                  <c:v>6.1807089682848417</c:v>
                </c:pt>
                <c:pt idx="362">
                  <c:v>6.1890156230424038</c:v>
                </c:pt>
                <c:pt idx="363">
                  <c:v>6.197439344795364</c:v>
                </c:pt>
                <c:pt idx="364">
                  <c:v>6.2058428901015983</c:v>
                </c:pt>
                <c:pt idx="365">
                  <c:v>6.2141379670494246</c:v>
                </c:pt>
                <c:pt idx="366">
                  <c:v>6.2226009588203706</c:v>
                </c:pt>
                <c:pt idx="367">
                  <c:v>6.2308910900011236</c:v>
                </c:pt>
                <c:pt idx="368">
                  <c:v>6.2392246965434968</c:v>
                </c:pt>
                <c:pt idx="369">
                  <c:v>6.2475045224237684</c:v>
                </c:pt>
                <c:pt idx="370">
                  <c:v>6.255725814760674</c:v>
                </c:pt>
                <c:pt idx="371">
                  <c:v>6.2640763703693993</c:v>
                </c:pt>
                <c:pt idx="372">
                  <c:v>6.2724358708455306</c:v>
                </c:pt>
                <c:pt idx="373">
                  <c:v>6.2806795134128306</c:v>
                </c:pt>
                <c:pt idx="374">
                  <c:v>5.7453707311307667E-3</c:v>
                </c:pt>
                <c:pt idx="375">
                  <c:v>1.3950278848616989E-2</c:v>
                </c:pt>
                <c:pt idx="376">
                  <c:v>2.2232809885506081E-2</c:v>
                </c:pt>
                <c:pt idx="377">
                  <c:v>3.05986220444056E-2</c:v>
                </c:pt>
                <c:pt idx="378">
                  <c:v>3.9122485015312923E-2</c:v>
                </c:pt>
                <c:pt idx="379">
                  <c:v>4.7358735991831422E-2</c:v>
                </c:pt>
                <c:pt idx="380">
                  <c:v>5.5796938692881493E-2</c:v>
                </c:pt>
                <c:pt idx="381">
                  <c:v>6.4103476176681495E-2</c:v>
                </c:pt>
                <c:pt idx="382">
                  <c:v>7.2536382051214196E-2</c:v>
                </c:pt>
                <c:pt idx="383">
                  <c:v>8.1236598802307158E-2</c:v>
                </c:pt>
                <c:pt idx="384">
                  <c:v>8.9415771927544629E-2</c:v>
                </c:pt>
                <c:pt idx="385">
                  <c:v>9.8006347815181902E-2</c:v>
                </c:pt>
                <c:pt idx="386">
                  <c:v>0.10643519440012859</c:v>
                </c:pt>
                <c:pt idx="387">
                  <c:v>0.11484773459233159</c:v>
                </c:pt>
                <c:pt idx="388">
                  <c:v>0.12304913975552891</c:v>
                </c:pt>
                <c:pt idx="389">
                  <c:v>0.131481971567047</c:v>
                </c:pt>
                <c:pt idx="390">
                  <c:v>0.14002825285128589</c:v>
                </c:pt>
                <c:pt idx="391">
                  <c:v>0.14952715503846389</c:v>
                </c:pt>
                <c:pt idx="392">
                  <c:v>0.1581971865055353</c:v>
                </c:pt>
                <c:pt idx="393">
                  <c:v>0.16567839749910329</c:v>
                </c:pt>
                <c:pt idx="394">
                  <c:v>0.17445973498622749</c:v>
                </c:pt>
                <c:pt idx="395">
                  <c:v>0.18304817894753311</c:v>
                </c:pt>
                <c:pt idx="396">
                  <c:v>0.19265511710264749</c:v>
                </c:pt>
                <c:pt idx="397">
                  <c:v>0.20136963524464219</c:v>
                </c:pt>
                <c:pt idx="398">
                  <c:v>0.2101234352332014</c:v>
                </c:pt>
                <c:pt idx="399">
                  <c:v>0.2188936182549456</c:v>
                </c:pt>
                <c:pt idx="400">
                  <c:v>0.22774383257276229</c:v>
                </c:pt>
                <c:pt idx="401">
                  <c:v>0.2366260414928579</c:v>
                </c:pt>
                <c:pt idx="402">
                  <c:v>0.2454070690127714</c:v>
                </c:pt>
                <c:pt idx="403">
                  <c:v>0.25441928251189228</c:v>
                </c:pt>
                <c:pt idx="404">
                  <c:v>0.26349006002114289</c:v>
                </c:pt>
                <c:pt idx="405">
                  <c:v>0.27249148661627531</c:v>
                </c:pt>
                <c:pt idx="406">
                  <c:v>0.28151114862126297</c:v>
                </c:pt>
                <c:pt idx="407">
                  <c:v>0.29060939705875238</c:v>
                </c:pt>
                <c:pt idx="408">
                  <c:v>0.29997396074842331</c:v>
                </c:pt>
                <c:pt idx="409">
                  <c:v>0.30914418477508993</c:v>
                </c:pt>
                <c:pt idx="410">
                  <c:v>0.31841921253475919</c:v>
                </c:pt>
                <c:pt idx="411">
                  <c:v>0.32771448311591411</c:v>
                </c:pt>
                <c:pt idx="412">
                  <c:v>0.33715429583762452</c:v>
                </c:pt>
                <c:pt idx="413">
                  <c:v>0.34648208895904981</c:v>
                </c:pt>
                <c:pt idx="414">
                  <c:v>0.35613039034743299</c:v>
                </c:pt>
                <c:pt idx="415">
                  <c:v>0.36570911975177878</c:v>
                </c:pt>
                <c:pt idx="416">
                  <c:v>0.37527944515036671</c:v>
                </c:pt>
                <c:pt idx="417">
                  <c:v>0.38504799304995141</c:v>
                </c:pt>
                <c:pt idx="418">
                  <c:v>0.39484852729051628</c:v>
                </c:pt>
                <c:pt idx="419">
                  <c:v>0.4046814884851318</c:v>
                </c:pt>
                <c:pt idx="420">
                  <c:v>0.41449886705816308</c:v>
                </c:pt>
                <c:pt idx="421">
                  <c:v>0.42474238922198948</c:v>
                </c:pt>
                <c:pt idx="422">
                  <c:v>0.43505716225660768</c:v>
                </c:pt>
                <c:pt idx="423">
                  <c:v>0.44516326048403498</c:v>
                </c:pt>
                <c:pt idx="424">
                  <c:v>0.45561372697222219</c:v>
                </c:pt>
                <c:pt idx="425">
                  <c:v>0.46601947661953103</c:v>
                </c:pt>
                <c:pt idx="426">
                  <c:v>0.47599646595123479</c:v>
                </c:pt>
                <c:pt idx="427">
                  <c:v>0.48663047544575899</c:v>
                </c:pt>
                <c:pt idx="428">
                  <c:v>0.49849303755343888</c:v>
                </c:pt>
                <c:pt idx="429">
                  <c:v>0.50944211661946215</c:v>
                </c:pt>
                <c:pt idx="430">
                  <c:v>0.52017178660920693</c:v>
                </c:pt>
                <c:pt idx="431">
                  <c:v>0.53103227931747243</c:v>
                </c:pt>
                <c:pt idx="432">
                  <c:v>0.54189790109872493</c:v>
                </c:pt>
                <c:pt idx="433">
                  <c:v>0.5533286980182146</c:v>
                </c:pt>
                <c:pt idx="434">
                  <c:v>0.56460854233761482</c:v>
                </c:pt>
                <c:pt idx="435">
                  <c:v>0.57582163171648115</c:v>
                </c:pt>
                <c:pt idx="436">
                  <c:v>0.58762863626441686</c:v>
                </c:pt>
                <c:pt idx="437">
                  <c:v>0.59909834460934275</c:v>
                </c:pt>
                <c:pt idx="438">
                  <c:v>0.61049263564567269</c:v>
                </c:pt>
                <c:pt idx="439">
                  <c:v>0.62204318142767823</c:v>
                </c:pt>
                <c:pt idx="440">
                  <c:v>0.63353060390380111</c:v>
                </c:pt>
                <c:pt idx="441">
                  <c:v>0.64558212143237226</c:v>
                </c:pt>
                <c:pt idx="442">
                  <c:v>0.65776281387645408</c:v>
                </c:pt>
                <c:pt idx="443">
                  <c:v>0.67039612343180266</c:v>
                </c:pt>
                <c:pt idx="444">
                  <c:v>0.68353924813516176</c:v>
                </c:pt>
                <c:pt idx="445">
                  <c:v>0.69592070128536987</c:v>
                </c:pt>
                <c:pt idx="446">
                  <c:v>0.70813226882916258</c:v>
                </c:pt>
                <c:pt idx="447">
                  <c:v>0.72092266311474928</c:v>
                </c:pt>
                <c:pt idx="448">
                  <c:v>0.73461709049411761</c:v>
                </c:pt>
                <c:pt idx="449">
                  <c:v>0.74760910837684624</c:v>
                </c:pt>
                <c:pt idx="450">
                  <c:v>0.76033674235545712</c:v>
                </c:pt>
                <c:pt idx="451">
                  <c:v>0.77372390163303728</c:v>
                </c:pt>
                <c:pt idx="452">
                  <c:v>0.78752568159754022</c:v>
                </c:pt>
                <c:pt idx="453">
                  <c:v>0.80085480468340531</c:v>
                </c:pt>
                <c:pt idx="454">
                  <c:v>0.81422020644706694</c:v>
                </c:pt>
                <c:pt idx="455">
                  <c:v>0.82814467986633955</c:v>
                </c:pt>
                <c:pt idx="456">
                  <c:v>0.84254125760666343</c:v>
                </c:pt>
                <c:pt idx="457">
                  <c:v>0.8569987272818016</c:v>
                </c:pt>
                <c:pt idx="458">
                  <c:v>0.87034620475554691</c:v>
                </c:pt>
                <c:pt idx="459">
                  <c:v>0.88536436942295371</c:v>
                </c:pt>
                <c:pt idx="460">
                  <c:v>0.90142030623043368</c:v>
                </c:pt>
                <c:pt idx="461">
                  <c:v>0.91564304995388945</c:v>
                </c:pt>
                <c:pt idx="462">
                  <c:v>0.93049299592592438</c:v>
                </c:pt>
                <c:pt idx="463">
                  <c:v>0.94475468438674692</c:v>
                </c:pt>
                <c:pt idx="464">
                  <c:v>0.95975155860806749</c:v>
                </c:pt>
                <c:pt idx="465">
                  <c:v>0.97523060994613908</c:v>
                </c:pt>
                <c:pt idx="466">
                  <c:v>0.99095331350644322</c:v>
                </c:pt>
                <c:pt idx="467">
                  <c:v>1.006491392947428</c:v>
                </c:pt>
                <c:pt idx="468">
                  <c:v>1.0234438159647401</c:v>
                </c:pt>
                <c:pt idx="469">
                  <c:v>1.039511337304696</c:v>
                </c:pt>
                <c:pt idx="470">
                  <c:v>1.0537263000325809</c:v>
                </c:pt>
                <c:pt idx="471">
                  <c:v>1.066901541823932</c:v>
                </c:pt>
                <c:pt idx="472">
                  <c:v>1.083523880129998</c:v>
                </c:pt>
                <c:pt idx="473">
                  <c:v>1.0993630957451219</c:v>
                </c:pt>
                <c:pt idx="474">
                  <c:v>1.1154295438610919</c:v>
                </c:pt>
                <c:pt idx="475">
                  <c:v>1.132016531590871</c:v>
                </c:pt>
                <c:pt idx="476">
                  <c:v>1.148471423402476</c:v>
                </c:pt>
                <c:pt idx="477">
                  <c:v>1.1657306274021431</c:v>
                </c:pt>
                <c:pt idx="478">
                  <c:v>1.1824278320445529</c:v>
                </c:pt>
                <c:pt idx="479">
                  <c:v>1.1998301833446769</c:v>
                </c:pt>
                <c:pt idx="480">
                  <c:v>1.2173009849279111</c:v>
                </c:pt>
                <c:pt idx="481">
                  <c:v>1.234603984050924</c:v>
                </c:pt>
                <c:pt idx="482">
                  <c:v>1.252369840511216</c:v>
                </c:pt>
                <c:pt idx="483">
                  <c:v>1.269832877565984</c:v>
                </c:pt>
                <c:pt idx="484">
                  <c:v>1.2897220599989161</c:v>
                </c:pt>
                <c:pt idx="485">
                  <c:v>1.307447964638679</c:v>
                </c:pt>
                <c:pt idx="486">
                  <c:v>1.3255228964628221</c:v>
                </c:pt>
                <c:pt idx="487">
                  <c:v>1.3438716984066601</c:v>
                </c:pt>
                <c:pt idx="488">
                  <c:v>1.361771842323229</c:v>
                </c:pt>
                <c:pt idx="489">
                  <c:v>1.379961198601459</c:v>
                </c:pt>
                <c:pt idx="490">
                  <c:v>1.398170478345611</c:v>
                </c:pt>
                <c:pt idx="491">
                  <c:v>1.416482282644359</c:v>
                </c:pt>
                <c:pt idx="492">
                  <c:v>1.434870997140935</c:v>
                </c:pt>
                <c:pt idx="493">
                  <c:v>1.4531000744464</c:v>
                </c:pt>
                <c:pt idx="494">
                  <c:v>1.471576688939972</c:v>
                </c:pt>
                <c:pt idx="495">
                  <c:v>1.490407187451332</c:v>
                </c:pt>
                <c:pt idx="496">
                  <c:v>1.5087413952993041</c:v>
                </c:pt>
                <c:pt idx="497">
                  <c:v>1.5289811538232509</c:v>
                </c:pt>
                <c:pt idx="498">
                  <c:v>1.5477383349948171</c:v>
                </c:pt>
                <c:pt idx="499">
                  <c:v>1.566348930602097</c:v>
                </c:pt>
                <c:pt idx="500">
                  <c:v>1.58488442774258</c:v>
                </c:pt>
                <c:pt idx="501">
                  <c:v>1.603449468781702</c:v>
                </c:pt>
                <c:pt idx="502">
                  <c:v>1.622015515076713</c:v>
                </c:pt>
                <c:pt idx="503">
                  <c:v>1.6406798852559661</c:v>
                </c:pt>
                <c:pt idx="504">
                  <c:v>1.659098523655995</c:v>
                </c:pt>
                <c:pt idx="505">
                  <c:v>1.6774594136983481</c:v>
                </c:pt>
                <c:pt idx="506">
                  <c:v>1.695883024276009</c:v>
                </c:pt>
                <c:pt idx="507">
                  <c:v>1.714367363337101</c:v>
                </c:pt>
                <c:pt idx="508">
                  <c:v>1.7328836313541041</c:v>
                </c:pt>
                <c:pt idx="509">
                  <c:v>1.7516622945665901</c:v>
                </c:pt>
                <c:pt idx="510">
                  <c:v>1.7694412407045941</c:v>
                </c:pt>
                <c:pt idx="511">
                  <c:v>1.7878592600902721</c:v>
                </c:pt>
                <c:pt idx="512">
                  <c:v>1.806264222822042</c:v>
                </c:pt>
                <c:pt idx="513">
                  <c:v>1.824066496467238</c:v>
                </c:pt>
                <c:pt idx="514">
                  <c:v>1.8419449846862139</c:v>
                </c:pt>
                <c:pt idx="515">
                  <c:v>1.860086303819543</c:v>
                </c:pt>
                <c:pt idx="516">
                  <c:v>1.874701396773389</c:v>
                </c:pt>
                <c:pt idx="517">
                  <c:v>1.890869442332139</c:v>
                </c:pt>
                <c:pt idx="518">
                  <c:v>1.9091750686964679</c:v>
                </c:pt>
                <c:pt idx="519">
                  <c:v>1.9261317399321229</c:v>
                </c:pt>
                <c:pt idx="520">
                  <c:v>1.9440339975760039</c:v>
                </c:pt>
                <c:pt idx="521">
                  <c:v>1.9603918446809561</c:v>
                </c:pt>
                <c:pt idx="522">
                  <c:v>1.977772275990223</c:v>
                </c:pt>
                <c:pt idx="523">
                  <c:v>1.9951264874370129</c:v>
                </c:pt>
                <c:pt idx="524">
                  <c:v>2.011492496735563</c:v>
                </c:pt>
                <c:pt idx="525">
                  <c:v>2.0279997398965821</c:v>
                </c:pt>
                <c:pt idx="526">
                  <c:v>2.0447436978142348</c:v>
                </c:pt>
                <c:pt idx="527">
                  <c:v>2.062573746577085</c:v>
                </c:pt>
                <c:pt idx="528">
                  <c:v>2.0790413039645519</c:v>
                </c:pt>
                <c:pt idx="529">
                  <c:v>2.0948048755767812</c:v>
                </c:pt>
                <c:pt idx="530">
                  <c:v>2.1105560363971558</c:v>
                </c:pt>
                <c:pt idx="531">
                  <c:v>2.126727567423718</c:v>
                </c:pt>
                <c:pt idx="532">
                  <c:v>2.142719161895704</c:v>
                </c:pt>
                <c:pt idx="533">
                  <c:v>2.1573072159188129</c:v>
                </c:pt>
                <c:pt idx="534">
                  <c:v>2.173041029497107</c:v>
                </c:pt>
                <c:pt idx="535">
                  <c:v>2.1890106350302858</c:v>
                </c:pt>
                <c:pt idx="536">
                  <c:v>2.2036734853525179</c:v>
                </c:pt>
                <c:pt idx="537">
                  <c:v>2.218145687723672</c:v>
                </c:pt>
                <c:pt idx="538">
                  <c:v>2.2330303985866089</c:v>
                </c:pt>
                <c:pt idx="539">
                  <c:v>2.2476423048140841</c:v>
                </c:pt>
                <c:pt idx="540">
                  <c:v>2.2626817920217759</c:v>
                </c:pt>
                <c:pt idx="541">
                  <c:v>2.278316619342299</c:v>
                </c:pt>
                <c:pt idx="542">
                  <c:v>2.2922195688201108</c:v>
                </c:pt>
                <c:pt idx="543">
                  <c:v>2.306101036783136</c:v>
                </c:pt>
                <c:pt idx="544">
                  <c:v>2.319902916166138</c:v>
                </c:pt>
                <c:pt idx="545">
                  <c:v>2.3340677297216899</c:v>
                </c:pt>
                <c:pt idx="546">
                  <c:v>2.3473640969294749</c:v>
                </c:pt>
                <c:pt idx="547">
                  <c:v>2.360766955512215</c:v>
                </c:pt>
                <c:pt idx="548">
                  <c:v>2.374225710037706</c:v>
                </c:pt>
                <c:pt idx="549">
                  <c:v>2.3875809804397981</c:v>
                </c:pt>
                <c:pt idx="550">
                  <c:v>2.4008959736003401</c:v>
                </c:pt>
                <c:pt idx="551">
                  <c:v>2.4141427155264421</c:v>
                </c:pt>
                <c:pt idx="552">
                  <c:v>2.426540014107589</c:v>
                </c:pt>
                <c:pt idx="553">
                  <c:v>2.4392621852929399</c:v>
                </c:pt>
                <c:pt idx="554">
                  <c:v>2.4517563916818261</c:v>
                </c:pt>
                <c:pt idx="555">
                  <c:v>2.464169848568742</c:v>
                </c:pt>
                <c:pt idx="556">
                  <c:v>2.4764780865063298</c:v>
                </c:pt>
                <c:pt idx="557">
                  <c:v>2.4884644202606161</c:v>
                </c:pt>
                <c:pt idx="558">
                  <c:v>2.500856168050241</c:v>
                </c:pt>
                <c:pt idx="559">
                  <c:v>2.5125809953157421</c:v>
                </c:pt>
                <c:pt idx="560">
                  <c:v>2.5255415700599109</c:v>
                </c:pt>
                <c:pt idx="561">
                  <c:v>2.5372955142254412</c:v>
                </c:pt>
                <c:pt idx="562">
                  <c:v>2.548770979554333</c:v>
                </c:pt>
                <c:pt idx="563">
                  <c:v>2.5603308814930301</c:v>
                </c:pt>
                <c:pt idx="564">
                  <c:v>2.5714297202251561</c:v>
                </c:pt>
                <c:pt idx="565">
                  <c:v>2.5827007945552518</c:v>
                </c:pt>
                <c:pt idx="566">
                  <c:v>2.593816318505457</c:v>
                </c:pt>
                <c:pt idx="567">
                  <c:v>2.604753351106142</c:v>
                </c:pt>
                <c:pt idx="568">
                  <c:v>2.6158395318569698</c:v>
                </c:pt>
                <c:pt idx="569">
                  <c:v>2.6267851005463121</c:v>
                </c:pt>
                <c:pt idx="570">
                  <c:v>2.6376854514002068</c:v>
                </c:pt>
                <c:pt idx="571">
                  <c:v>2.6482166347244802</c:v>
                </c:pt>
                <c:pt idx="572">
                  <c:v>2.6585906805452431</c:v>
                </c:pt>
                <c:pt idx="573">
                  <c:v>2.6690068922151879</c:v>
                </c:pt>
                <c:pt idx="574">
                  <c:v>2.6804999477366169</c:v>
                </c:pt>
                <c:pt idx="575">
                  <c:v>2.6909789432737168</c:v>
                </c:pt>
                <c:pt idx="576">
                  <c:v>2.7012267671529031</c:v>
                </c:pt>
                <c:pt idx="577">
                  <c:v>2.711240999122515</c:v>
                </c:pt>
                <c:pt idx="578">
                  <c:v>2.721091478114658</c:v>
                </c:pt>
                <c:pt idx="579">
                  <c:v>2.7311711208879359</c:v>
                </c:pt>
                <c:pt idx="580">
                  <c:v>2.7410838217489188</c:v>
                </c:pt>
                <c:pt idx="581">
                  <c:v>2.750735752853076</c:v>
                </c:pt>
                <c:pt idx="582">
                  <c:v>2.760859169047071</c:v>
                </c:pt>
                <c:pt idx="583">
                  <c:v>2.770332664500986</c:v>
                </c:pt>
                <c:pt idx="584">
                  <c:v>2.7799146227202338</c:v>
                </c:pt>
                <c:pt idx="585">
                  <c:v>2.789465634097156</c:v>
                </c:pt>
                <c:pt idx="586">
                  <c:v>2.798968366642177</c:v>
                </c:pt>
                <c:pt idx="587">
                  <c:v>2.8083667762911282</c:v>
                </c:pt>
                <c:pt idx="588">
                  <c:v>2.8176920963324461</c:v>
                </c:pt>
                <c:pt idx="589">
                  <c:v>2.8270398384823601</c:v>
                </c:pt>
                <c:pt idx="590">
                  <c:v>2.83639811934931</c:v>
                </c:pt>
                <c:pt idx="591">
                  <c:v>2.8463568024208148</c:v>
                </c:pt>
                <c:pt idx="592">
                  <c:v>2.8555233992086739</c:v>
                </c:pt>
                <c:pt idx="593">
                  <c:v>2.864679461893211</c:v>
                </c:pt>
                <c:pt idx="594">
                  <c:v>2.8735347339079058</c:v>
                </c:pt>
                <c:pt idx="595">
                  <c:v>2.882666688173797</c:v>
                </c:pt>
                <c:pt idx="596">
                  <c:v>2.8915246593844031</c:v>
                </c:pt>
                <c:pt idx="597">
                  <c:v>2.900266511180293</c:v>
                </c:pt>
                <c:pt idx="598">
                  <c:v>2.9091206239175071</c:v>
                </c:pt>
                <c:pt idx="599">
                  <c:v>2.9178619496671629</c:v>
                </c:pt>
                <c:pt idx="600">
                  <c:v>2.9266988226777348</c:v>
                </c:pt>
                <c:pt idx="601">
                  <c:v>2.9352436034357949</c:v>
                </c:pt>
                <c:pt idx="602">
                  <c:v>2.9439960328030761</c:v>
                </c:pt>
                <c:pt idx="603">
                  <c:v>2.9537631220553981</c:v>
                </c:pt>
                <c:pt idx="604">
                  <c:v>2.9622000828660169</c:v>
                </c:pt>
                <c:pt idx="605">
                  <c:v>2.9707342634730618</c:v>
                </c:pt>
                <c:pt idx="606">
                  <c:v>2.9793261751196312</c:v>
                </c:pt>
                <c:pt idx="607">
                  <c:v>2.9879416308679692</c:v>
                </c:pt>
                <c:pt idx="608">
                  <c:v>2.996514721632332</c:v>
                </c:pt>
                <c:pt idx="609">
                  <c:v>3.0048805821690392</c:v>
                </c:pt>
                <c:pt idx="610">
                  <c:v>3.0133481663468928</c:v>
                </c:pt>
                <c:pt idx="611">
                  <c:v>3.021756010673144</c:v>
                </c:pt>
                <c:pt idx="612">
                  <c:v>3.0302455935551631</c:v>
                </c:pt>
                <c:pt idx="613">
                  <c:v>3.0384917253086461</c:v>
                </c:pt>
                <c:pt idx="614">
                  <c:v>3.0468229880888829</c:v>
                </c:pt>
                <c:pt idx="615">
                  <c:v>3.0551870950089941</c:v>
                </c:pt>
                <c:pt idx="616">
                  <c:v>3.0635467085520349</c:v>
                </c:pt>
                <c:pt idx="617">
                  <c:v>3.0730582334109591</c:v>
                </c:pt>
                <c:pt idx="618">
                  <c:v>3.081347215496907</c:v>
                </c:pt>
                <c:pt idx="619">
                  <c:v>3.08949156931727</c:v>
                </c:pt>
                <c:pt idx="620">
                  <c:v>3.0976939687850029</c:v>
                </c:pt>
                <c:pt idx="621">
                  <c:v>3.1060950040605348</c:v>
                </c:pt>
                <c:pt idx="622">
                  <c:v>3.11431897822427</c:v>
                </c:pt>
                <c:pt idx="623">
                  <c:v>3.122778115828484</c:v>
                </c:pt>
                <c:pt idx="624">
                  <c:v>3.130846264156999</c:v>
                </c:pt>
                <c:pt idx="625">
                  <c:v>3.139184241303878</c:v>
                </c:pt>
                <c:pt idx="626">
                  <c:v>3.147469170673042</c:v>
                </c:pt>
                <c:pt idx="627">
                  <c:v>3.15570420135337</c:v>
                </c:pt>
                <c:pt idx="628">
                  <c:v>3.1639341650176198</c:v>
                </c:pt>
                <c:pt idx="629">
                  <c:v>3.1722446272934861</c:v>
                </c:pt>
                <c:pt idx="630">
                  <c:v>3.180705355374025</c:v>
                </c:pt>
                <c:pt idx="631">
                  <c:v>3.1889105324552709</c:v>
                </c:pt>
                <c:pt idx="632">
                  <c:v>3.1972915038661678</c:v>
                </c:pt>
                <c:pt idx="633">
                  <c:v>3.205557629123486</c:v>
                </c:pt>
                <c:pt idx="634">
                  <c:v>3.2148523088620831</c:v>
                </c:pt>
                <c:pt idx="635">
                  <c:v>3.2231908413211401</c:v>
                </c:pt>
                <c:pt idx="636">
                  <c:v>3.231486696336658</c:v>
                </c:pt>
                <c:pt idx="637">
                  <c:v>3.2397423462622501</c:v>
                </c:pt>
                <c:pt idx="638">
                  <c:v>3.2481142564747252</c:v>
                </c:pt>
                <c:pt idx="639">
                  <c:v>3.2566020866958731</c:v>
                </c:pt>
                <c:pt idx="640">
                  <c:v>3.2651759858884359</c:v>
                </c:pt>
                <c:pt idx="641">
                  <c:v>3.2735480505014971</c:v>
                </c:pt>
                <c:pt idx="642">
                  <c:v>3.2818375031431648</c:v>
                </c:pt>
                <c:pt idx="643">
                  <c:v>3.2903456080928062</c:v>
                </c:pt>
                <c:pt idx="644">
                  <c:v>3.2990025895304709</c:v>
                </c:pt>
                <c:pt idx="645">
                  <c:v>3.3073915989709199</c:v>
                </c:pt>
                <c:pt idx="646">
                  <c:v>3.315905862136435</c:v>
                </c:pt>
                <c:pt idx="647">
                  <c:v>3.3255971681784668</c:v>
                </c:pt>
                <c:pt idx="648">
                  <c:v>3.3340508587254951</c:v>
                </c:pt>
                <c:pt idx="649">
                  <c:v>3.3427132753204019</c:v>
                </c:pt>
                <c:pt idx="650">
                  <c:v>3.3513744131056251</c:v>
                </c:pt>
                <c:pt idx="651">
                  <c:v>3.3601676388418928</c:v>
                </c:pt>
                <c:pt idx="652">
                  <c:v>3.3691152261943609</c:v>
                </c:pt>
                <c:pt idx="653">
                  <c:v>3.377787029149923</c:v>
                </c:pt>
                <c:pt idx="654">
                  <c:v>3.3866281143490031</c:v>
                </c:pt>
                <c:pt idx="655">
                  <c:v>3.3955417915352699</c:v>
                </c:pt>
                <c:pt idx="656">
                  <c:v>3.404417695652473</c:v>
                </c:pt>
                <c:pt idx="657">
                  <c:v>3.41352696662093</c:v>
                </c:pt>
                <c:pt idx="658">
                  <c:v>3.4225791247722608</c:v>
                </c:pt>
                <c:pt idx="659">
                  <c:v>3.4316313655175938</c:v>
                </c:pt>
                <c:pt idx="660">
                  <c:v>3.4416504738264222</c:v>
                </c:pt>
                <c:pt idx="661">
                  <c:v>3.4508596251824661</c:v>
                </c:pt>
                <c:pt idx="662">
                  <c:v>3.4601330826238499</c:v>
                </c:pt>
                <c:pt idx="663">
                  <c:v>3.4693214573285251</c:v>
                </c:pt>
                <c:pt idx="664">
                  <c:v>3.4786079831837098</c:v>
                </c:pt>
                <c:pt idx="665">
                  <c:v>3.4878504320050809</c:v>
                </c:pt>
                <c:pt idx="666">
                  <c:v>3.4972896408386438</c:v>
                </c:pt>
                <c:pt idx="667">
                  <c:v>3.5071015911805028</c:v>
                </c:pt>
                <c:pt idx="668">
                  <c:v>3.5166421621936421</c:v>
                </c:pt>
                <c:pt idx="669">
                  <c:v>3.527585458275929</c:v>
                </c:pt>
                <c:pt idx="670">
                  <c:v>3.537482015231757</c:v>
                </c:pt>
                <c:pt idx="671">
                  <c:v>3.5471330515051078</c:v>
                </c:pt>
                <c:pt idx="672">
                  <c:v>3.5574355804802278</c:v>
                </c:pt>
                <c:pt idx="673">
                  <c:v>3.5671477287829658</c:v>
                </c:pt>
                <c:pt idx="674">
                  <c:v>3.5771486314016512</c:v>
                </c:pt>
                <c:pt idx="675">
                  <c:v>3.5873224808616579</c:v>
                </c:pt>
                <c:pt idx="676">
                  <c:v>3.597548537176269</c:v>
                </c:pt>
                <c:pt idx="677">
                  <c:v>3.6079102512601202</c:v>
                </c:pt>
                <c:pt idx="678">
                  <c:v>3.618157701221326</c:v>
                </c:pt>
                <c:pt idx="679">
                  <c:v>3.6287547310811261</c:v>
                </c:pt>
                <c:pt idx="680">
                  <c:v>3.6392233602143271</c:v>
                </c:pt>
                <c:pt idx="681">
                  <c:v>3.6498513956939789</c:v>
                </c:pt>
                <c:pt idx="682">
                  <c:v>3.6607191694134782</c:v>
                </c:pt>
                <c:pt idx="683">
                  <c:v>3.6715105935067109</c:v>
                </c:pt>
                <c:pt idx="684">
                  <c:v>3.682429633808499</c:v>
                </c:pt>
                <c:pt idx="685">
                  <c:v>3.693510704839003</c:v>
                </c:pt>
                <c:pt idx="686">
                  <c:v>3.7059901671075748</c:v>
                </c:pt>
                <c:pt idx="687">
                  <c:v>3.7173302102564079</c:v>
                </c:pt>
                <c:pt idx="688">
                  <c:v>3.728750443259726</c:v>
                </c:pt>
                <c:pt idx="689">
                  <c:v>3.7405550815051258</c:v>
                </c:pt>
                <c:pt idx="690">
                  <c:v>3.7518226798880621</c:v>
                </c:pt>
                <c:pt idx="691">
                  <c:v>3.763700060395109</c:v>
                </c:pt>
                <c:pt idx="692">
                  <c:v>3.7754880196798908</c:v>
                </c:pt>
                <c:pt idx="693">
                  <c:v>3.78761462865118</c:v>
                </c:pt>
                <c:pt idx="694">
                  <c:v>3.7996749424659151</c:v>
                </c:pt>
                <c:pt idx="695">
                  <c:v>3.8116731482407111</c:v>
                </c:pt>
                <c:pt idx="696">
                  <c:v>3.824071126603164</c:v>
                </c:pt>
                <c:pt idx="697">
                  <c:v>3.83596617795788</c:v>
                </c:pt>
                <c:pt idx="698">
                  <c:v>3.8489034215794349</c:v>
                </c:pt>
                <c:pt idx="699">
                  <c:v>3.8615823680992021</c:v>
                </c:pt>
                <c:pt idx="700">
                  <c:v>3.8742538381715899</c:v>
                </c:pt>
                <c:pt idx="701">
                  <c:v>3.8873396094871659</c:v>
                </c:pt>
                <c:pt idx="702">
                  <c:v>3.902025116799015</c:v>
                </c:pt>
                <c:pt idx="703">
                  <c:v>3.9152071252176519</c:v>
                </c:pt>
                <c:pt idx="704">
                  <c:v>3.928478436563362</c:v>
                </c:pt>
                <c:pt idx="705">
                  <c:v>3.9419365169143719</c:v>
                </c:pt>
                <c:pt idx="706">
                  <c:v>3.955606833744489</c:v>
                </c:pt>
                <c:pt idx="707">
                  <c:v>3.9694173192947102</c:v>
                </c:pt>
                <c:pt idx="708">
                  <c:v>3.9832551040166488</c:v>
                </c:pt>
                <c:pt idx="709">
                  <c:v>3.9970811920566001</c:v>
                </c:pt>
                <c:pt idx="710">
                  <c:v>4.0113722367214679</c:v>
                </c:pt>
                <c:pt idx="711">
                  <c:v>4.0258631611404043</c:v>
                </c:pt>
                <c:pt idx="712">
                  <c:v>4.0423195912901386</c:v>
                </c:pt>
                <c:pt idx="713">
                  <c:v>4.0568214402618779</c:v>
                </c:pt>
                <c:pt idx="714">
                  <c:v>4.0714912893550341</c:v>
                </c:pt>
                <c:pt idx="715">
                  <c:v>4.0864960368588008</c:v>
                </c:pt>
                <c:pt idx="716">
                  <c:v>4.1016256159465456</c:v>
                </c:pt>
                <c:pt idx="717">
                  <c:v>4.1168464490067489</c:v>
                </c:pt>
                <c:pt idx="718">
                  <c:v>4.132387376594961</c:v>
                </c:pt>
                <c:pt idx="719">
                  <c:v>4.1476652297704701</c:v>
                </c:pt>
                <c:pt idx="720">
                  <c:v>4.1636372894017883</c:v>
                </c:pt>
                <c:pt idx="721">
                  <c:v>4.1795358715348101</c:v>
                </c:pt>
                <c:pt idx="722">
                  <c:v>4.1958945969369532</c:v>
                </c:pt>
                <c:pt idx="723">
                  <c:v>4.2119315305499878</c:v>
                </c:pt>
                <c:pt idx="724">
                  <c:v>4.2282098593353261</c:v>
                </c:pt>
                <c:pt idx="725">
                  <c:v>4.244897236099396</c:v>
                </c:pt>
                <c:pt idx="726">
                  <c:v>4.2614988873481341</c:v>
                </c:pt>
                <c:pt idx="727">
                  <c:v>4.2785680715668546</c:v>
                </c:pt>
                <c:pt idx="728">
                  <c:v>4.2952868295054154</c:v>
                </c:pt>
                <c:pt idx="729">
                  <c:v>4.3124569291331536</c:v>
                </c:pt>
                <c:pt idx="730">
                  <c:v>4.3295660308610886</c:v>
                </c:pt>
                <c:pt idx="731">
                  <c:v>4.3467429174239793</c:v>
                </c:pt>
                <c:pt idx="732">
                  <c:v>4.3645148823611457</c:v>
                </c:pt>
                <c:pt idx="733">
                  <c:v>4.38180220597095</c:v>
                </c:pt>
                <c:pt idx="734">
                  <c:v>4.399433637297558</c:v>
                </c:pt>
                <c:pt idx="735">
                  <c:v>4.4174830695117731</c:v>
                </c:pt>
                <c:pt idx="736">
                  <c:v>4.4374000441489594</c:v>
                </c:pt>
                <c:pt idx="737">
                  <c:v>4.4549828004838421</c:v>
                </c:pt>
                <c:pt idx="738">
                  <c:v>4.4729681757088056</c:v>
                </c:pt>
                <c:pt idx="739">
                  <c:v>4.4906741570304343</c:v>
                </c:pt>
                <c:pt idx="740">
                  <c:v>4.5087760935896561</c:v>
                </c:pt>
                <c:pt idx="741">
                  <c:v>4.5268526293010387</c:v>
                </c:pt>
                <c:pt idx="742">
                  <c:v>4.5447340447843603</c:v>
                </c:pt>
                <c:pt idx="743">
                  <c:v>4.5631277467317659</c:v>
                </c:pt>
                <c:pt idx="744">
                  <c:v>4.5817376676548474</c:v>
                </c:pt>
                <c:pt idx="745">
                  <c:v>4.6003126981622078</c:v>
                </c:pt>
                <c:pt idx="746">
                  <c:v>4.618756696502893</c:v>
                </c:pt>
                <c:pt idx="747">
                  <c:v>4.6393967809990597</c:v>
                </c:pt>
                <c:pt idx="748">
                  <c:v>4.6577937234748719</c:v>
                </c:pt>
                <c:pt idx="749">
                  <c:v>4.6767614558991664</c:v>
                </c:pt>
                <c:pt idx="750">
                  <c:v>4.695318392266322</c:v>
                </c:pt>
                <c:pt idx="751">
                  <c:v>4.7138206357369308</c:v>
                </c:pt>
                <c:pt idx="752">
                  <c:v>4.7322345921332749</c:v>
                </c:pt>
                <c:pt idx="753">
                  <c:v>4.7509091131020016</c:v>
                </c:pt>
                <c:pt idx="754">
                  <c:v>4.7692020310864942</c:v>
                </c:pt>
                <c:pt idx="755">
                  <c:v>4.7881016569653374</c:v>
                </c:pt>
                <c:pt idx="756">
                  <c:v>4.8062188885900277</c:v>
                </c:pt>
                <c:pt idx="757">
                  <c:v>4.8249270413229102</c:v>
                </c:pt>
                <c:pt idx="758">
                  <c:v>4.8428600455035156</c:v>
                </c:pt>
                <c:pt idx="759">
                  <c:v>4.8619036542981764</c:v>
                </c:pt>
                <c:pt idx="760">
                  <c:v>4.8824669817215494</c:v>
                </c:pt>
                <c:pt idx="761">
                  <c:v>4.9006536740269233</c:v>
                </c:pt>
                <c:pt idx="762">
                  <c:v>4.9184160368487104</c:v>
                </c:pt>
                <c:pt idx="763">
                  <c:v>4.9365836657071576</c:v>
                </c:pt>
                <c:pt idx="764">
                  <c:v>4.9545255675840378</c:v>
                </c:pt>
                <c:pt idx="765">
                  <c:v>4.9725113398602847</c:v>
                </c:pt>
                <c:pt idx="766">
                  <c:v>4.9901043935962619</c:v>
                </c:pt>
                <c:pt idx="767">
                  <c:v>5.0076959019351523</c:v>
                </c:pt>
                <c:pt idx="768">
                  <c:v>5.0255269625656593</c:v>
                </c:pt>
                <c:pt idx="769">
                  <c:v>5.0430702968593186</c:v>
                </c:pt>
                <c:pt idx="770">
                  <c:v>5.0608743428407834</c:v>
                </c:pt>
                <c:pt idx="771">
                  <c:v>5.0803157411300326</c:v>
                </c:pt>
                <c:pt idx="772">
                  <c:v>5.0976275621905947</c:v>
                </c:pt>
                <c:pt idx="773">
                  <c:v>5.1145473334651692</c:v>
                </c:pt>
                <c:pt idx="774">
                  <c:v>5.131668962797761</c:v>
                </c:pt>
                <c:pt idx="775">
                  <c:v>5.1481390902675699</c:v>
                </c:pt>
                <c:pt idx="776">
                  <c:v>5.1654925743869597</c:v>
                </c:pt>
                <c:pt idx="777">
                  <c:v>5.1812942049249688</c:v>
                </c:pt>
                <c:pt idx="778">
                  <c:v>5.1976595366573548</c:v>
                </c:pt>
                <c:pt idx="779">
                  <c:v>5.2139639514672451</c:v>
                </c:pt>
                <c:pt idx="780">
                  <c:v>5.2298276153779213</c:v>
                </c:pt>
                <c:pt idx="781">
                  <c:v>5.2456678121805957</c:v>
                </c:pt>
                <c:pt idx="782">
                  <c:v>5.2635136316192979</c:v>
                </c:pt>
                <c:pt idx="783">
                  <c:v>5.2790272592737413</c:v>
                </c:pt>
                <c:pt idx="784">
                  <c:v>5.2945811871263357</c:v>
                </c:pt>
                <c:pt idx="785">
                  <c:v>5.3098905048331417</c:v>
                </c:pt>
                <c:pt idx="786">
                  <c:v>5.324991152560286</c:v>
                </c:pt>
                <c:pt idx="787">
                  <c:v>5.3400528119231536</c:v>
                </c:pt>
                <c:pt idx="788">
                  <c:v>5.3549299600997156</c:v>
                </c:pt>
                <c:pt idx="789">
                  <c:v>5.3696677083289508</c:v>
                </c:pt>
                <c:pt idx="790">
                  <c:v>5.3840168745087764</c:v>
                </c:pt>
                <c:pt idx="791">
                  <c:v>5.4003742412943616</c:v>
                </c:pt>
                <c:pt idx="792">
                  <c:v>5.414724916364456</c:v>
                </c:pt>
                <c:pt idx="793">
                  <c:v>5.4288053501138096</c:v>
                </c:pt>
                <c:pt idx="794">
                  <c:v>5.4429395470920978</c:v>
                </c:pt>
                <c:pt idx="795">
                  <c:v>5.4569173847623658</c:v>
                </c:pt>
                <c:pt idx="796">
                  <c:v>5.4707743276318892</c:v>
                </c:pt>
                <c:pt idx="797">
                  <c:v>5.4844883613952504</c:v>
                </c:pt>
                <c:pt idx="798">
                  <c:v>5.4978506105206577</c:v>
                </c:pt>
                <c:pt idx="799">
                  <c:v>5.5114046608687719</c:v>
                </c:pt>
                <c:pt idx="800">
                  <c:v>5.5244381139827121</c:v>
                </c:pt>
                <c:pt idx="801">
                  <c:v>5.5374886090041926</c:v>
                </c:pt>
                <c:pt idx="802">
                  <c:v>5.5505007769697627</c:v>
                </c:pt>
                <c:pt idx="803">
                  <c:v>5.564597811035835</c:v>
                </c:pt>
                <c:pt idx="804">
                  <c:v>5.5775659679520384</c:v>
                </c:pt>
                <c:pt idx="805">
                  <c:v>5.5902642923519581</c:v>
                </c:pt>
                <c:pt idx="806">
                  <c:v>5.6026211905093133</c:v>
                </c:pt>
                <c:pt idx="807">
                  <c:v>5.6147764555645159</c:v>
                </c:pt>
                <c:pt idx="808">
                  <c:v>5.6270840492184568</c:v>
                </c:pt>
                <c:pt idx="809">
                  <c:v>5.6391008094007153</c:v>
                </c:pt>
                <c:pt idx="810">
                  <c:v>5.6508843440261556</c:v>
                </c:pt>
                <c:pt idx="811">
                  <c:v>5.6629060318163589</c:v>
                </c:pt>
                <c:pt idx="812">
                  <c:v>5.6746605266448871</c:v>
                </c:pt>
                <c:pt idx="813">
                  <c:v>5.6864839241501253</c:v>
                </c:pt>
                <c:pt idx="814">
                  <c:v>5.6981723857587578</c:v>
                </c:pt>
                <c:pt idx="815">
                  <c:v>5.7095616255839108</c:v>
                </c:pt>
                <c:pt idx="816">
                  <c:v>5.720772642666585</c:v>
                </c:pt>
                <c:pt idx="817">
                  <c:v>5.7317729381308657</c:v>
                </c:pt>
                <c:pt idx="818">
                  <c:v>5.7430080985878016</c:v>
                </c:pt>
                <c:pt idx="819">
                  <c:v>5.7537595974350486</c:v>
                </c:pt>
                <c:pt idx="820">
                  <c:v>5.7645527057971124</c:v>
                </c:pt>
                <c:pt idx="821">
                  <c:v>5.7754764008697528</c:v>
                </c:pt>
                <c:pt idx="822">
                  <c:v>5.7862618860446062</c:v>
                </c:pt>
                <c:pt idx="823">
                  <c:v>5.7968896383498807</c:v>
                </c:pt>
                <c:pt idx="824">
                  <c:v>5.8072152548878426</c:v>
                </c:pt>
                <c:pt idx="825">
                  <c:v>5.8177249704982383</c:v>
                </c:pt>
                <c:pt idx="826">
                  <c:v>5.8281172756946393</c:v>
                </c:pt>
                <c:pt idx="827">
                  <c:v>5.8384216668439182</c:v>
                </c:pt>
                <c:pt idx="828">
                  <c:v>5.8486920545631218</c:v>
                </c:pt>
                <c:pt idx="829">
                  <c:v>5.8587291839120157</c:v>
                </c:pt>
                <c:pt idx="830">
                  <c:v>5.8688757297783258</c:v>
                </c:pt>
                <c:pt idx="831">
                  <c:v>5.8787679432450304</c:v>
                </c:pt>
                <c:pt idx="832">
                  <c:v>5.8896980502250926</c:v>
                </c:pt>
                <c:pt idx="833">
                  <c:v>5.8993542631117908</c:v>
                </c:pt>
                <c:pt idx="834">
                  <c:v>5.9090599570864333</c:v>
                </c:pt>
                <c:pt idx="835">
                  <c:v>5.9186848852920706</c:v>
                </c:pt>
                <c:pt idx="836">
                  <c:v>5.9283524648724786</c:v>
                </c:pt>
                <c:pt idx="837">
                  <c:v>5.9377518712981132</c:v>
                </c:pt>
                <c:pt idx="838">
                  <c:v>5.9472580383013476</c:v>
                </c:pt>
                <c:pt idx="839">
                  <c:v>5.9566320457317783</c:v>
                </c:pt>
                <c:pt idx="840">
                  <c:v>5.9660861069589783</c:v>
                </c:pt>
                <c:pt idx="841">
                  <c:v>5.9752011997528776</c:v>
                </c:pt>
                <c:pt idx="842">
                  <c:v>5.9843179139264784</c:v>
                </c:pt>
                <c:pt idx="843">
                  <c:v>5.9934424914708186</c:v>
                </c:pt>
                <c:pt idx="844">
                  <c:v>6.0025252990987399</c:v>
                </c:pt>
                <c:pt idx="845">
                  <c:v>6.0115340914679409</c:v>
                </c:pt>
                <c:pt idx="846">
                  <c:v>6.0206077175606731</c:v>
                </c:pt>
                <c:pt idx="847">
                  <c:v>6.0305006833602386</c:v>
                </c:pt>
                <c:pt idx="848">
                  <c:v>6.0394909289025529</c:v>
                </c:pt>
                <c:pt idx="849">
                  <c:v>6.0482826368125444</c:v>
                </c:pt>
                <c:pt idx="850">
                  <c:v>6.0569928559198454</c:v>
                </c:pt>
                <c:pt idx="851">
                  <c:v>6.065809029025214</c:v>
                </c:pt>
                <c:pt idx="852">
                  <c:v>6.0745328082852659</c:v>
                </c:pt>
                <c:pt idx="853">
                  <c:v>6.0832583078667852</c:v>
                </c:pt>
                <c:pt idx="854">
                  <c:v>6.0918388833521337</c:v>
                </c:pt>
                <c:pt idx="855">
                  <c:v>6.1004681348620071</c:v>
                </c:pt>
                <c:pt idx="856">
                  <c:v>6.1091218763661921</c:v>
                </c:pt>
                <c:pt idx="857">
                  <c:v>6.1176664772800038</c:v>
                </c:pt>
                <c:pt idx="858">
                  <c:v>6.1263431554199901</c:v>
                </c:pt>
                <c:pt idx="859">
                  <c:v>6.1347545605874494</c:v>
                </c:pt>
                <c:pt idx="860">
                  <c:v>6.1441989324752138</c:v>
                </c:pt>
                <c:pt idx="861">
                  <c:v>6.1525215813392489</c:v>
                </c:pt>
                <c:pt idx="862">
                  <c:v>6.1608388651104926</c:v>
                </c:pt>
                <c:pt idx="863">
                  <c:v>6.1692601149422606</c:v>
                </c:pt>
                <c:pt idx="864">
                  <c:v>6.1773914317372736</c:v>
                </c:pt>
                <c:pt idx="865">
                  <c:v>6.1858055975188533</c:v>
                </c:pt>
                <c:pt idx="866">
                  <c:v>6.1941613132332769</c:v>
                </c:pt>
                <c:pt idx="867">
                  <c:v>6.2025003577346123</c:v>
                </c:pt>
                <c:pt idx="868">
                  <c:v>6.2117586179699789</c:v>
                </c:pt>
                <c:pt idx="869">
                  <c:v>6.2198488024928116</c:v>
                </c:pt>
                <c:pt idx="870">
                  <c:v>6.2282445257551906</c:v>
                </c:pt>
                <c:pt idx="871">
                  <c:v>6.2366104094925454</c:v>
                </c:pt>
                <c:pt idx="872">
                  <c:v>6.2447867351187298</c:v>
                </c:pt>
                <c:pt idx="873">
                  <c:v>6.2529689510203381</c:v>
                </c:pt>
                <c:pt idx="874">
                  <c:v>6.2613847469926354</c:v>
                </c:pt>
                <c:pt idx="875">
                  <c:v>6.2695317287701826</c:v>
                </c:pt>
                <c:pt idx="876">
                  <c:v>6.2777643308224693</c:v>
                </c:pt>
                <c:pt idx="877">
                  <c:v>2.8278577569575102E-3</c:v>
                </c:pt>
                <c:pt idx="878">
                  <c:v>1.122154985479853E-2</c:v>
                </c:pt>
                <c:pt idx="879">
                  <c:v>1.9536419399557959E-2</c:v>
                </c:pt>
                <c:pt idx="880">
                  <c:v>2.7704634132025251E-2</c:v>
                </c:pt>
                <c:pt idx="881">
                  <c:v>3.7001309204965527E-2</c:v>
                </c:pt>
                <c:pt idx="882">
                  <c:v>4.5234066410129031E-2</c:v>
                </c:pt>
                <c:pt idx="883">
                  <c:v>5.3597546764077991E-2</c:v>
                </c:pt>
                <c:pt idx="884">
                  <c:v>6.2113681811396149E-2</c:v>
                </c:pt>
                <c:pt idx="885">
                  <c:v>7.0243424495938095E-2</c:v>
                </c:pt>
                <c:pt idx="886">
                  <c:v>7.8604798739838624E-2</c:v>
                </c:pt>
                <c:pt idx="887">
                  <c:v>8.6902310008261749E-2</c:v>
                </c:pt>
                <c:pt idx="888">
                  <c:v>9.5348120982247792E-2</c:v>
                </c:pt>
                <c:pt idx="889">
                  <c:v>0.1036597636731777</c:v>
                </c:pt>
                <c:pt idx="890">
                  <c:v>0.1120566379722415</c:v>
                </c:pt>
                <c:pt idx="891">
                  <c:v>0.1206787906102611</c:v>
                </c:pt>
                <c:pt idx="892">
                  <c:v>0.1289670845948683</c:v>
                </c:pt>
                <c:pt idx="893">
                  <c:v>0.13734270960865749</c:v>
                </c:pt>
                <c:pt idx="894">
                  <c:v>0.14578382658421099</c:v>
                </c:pt>
                <c:pt idx="895">
                  <c:v>0.15537243956605301</c:v>
                </c:pt>
                <c:pt idx="896">
                  <c:v>0.16283213691869231</c:v>
                </c:pt>
                <c:pt idx="897">
                  <c:v>0.17148405904344369</c:v>
                </c:pt>
                <c:pt idx="898">
                  <c:v>0.1811648120757206</c:v>
                </c:pt>
                <c:pt idx="899">
                  <c:v>0.18962415929706519</c:v>
                </c:pt>
                <c:pt idx="900">
                  <c:v>0.19835941173349339</c:v>
                </c:pt>
                <c:pt idx="901">
                  <c:v>0.20703940335198451</c:v>
                </c:pt>
                <c:pt idx="902">
                  <c:v>0.21581668997741391</c:v>
                </c:pt>
                <c:pt idx="903">
                  <c:v>0.22469492331459109</c:v>
                </c:pt>
                <c:pt idx="904">
                  <c:v>0.23362959970662209</c:v>
                </c:pt>
                <c:pt idx="905">
                  <c:v>0.24221547740732349</c:v>
                </c:pt>
                <c:pt idx="906">
                  <c:v>0.25114188027056039</c:v>
                </c:pt>
                <c:pt idx="907">
                  <c:v>0.26014595728151269</c:v>
                </c:pt>
                <c:pt idx="908">
                  <c:v>0.26935367232363872</c:v>
                </c:pt>
                <c:pt idx="909">
                  <c:v>0.27804555902451561</c:v>
                </c:pt>
                <c:pt idx="910">
                  <c:v>0.28713664077330142</c:v>
                </c:pt>
                <c:pt idx="911">
                  <c:v>0.29646108128376769</c:v>
                </c:pt>
                <c:pt idx="912">
                  <c:v>0.30562709412110561</c:v>
                </c:pt>
                <c:pt idx="913">
                  <c:v>0.31471347184581733</c:v>
                </c:pt>
                <c:pt idx="914">
                  <c:v>0.32408857571418181</c:v>
                </c:pt>
                <c:pt idx="915">
                  <c:v>0.33364977532991319</c:v>
                </c:pt>
                <c:pt idx="916">
                  <c:v>0.34302297694556177</c:v>
                </c:pt>
                <c:pt idx="917">
                  <c:v>0.3535346022531819</c:v>
                </c:pt>
                <c:pt idx="918">
                  <c:v>0.36298486175536587</c:v>
                </c:pt>
                <c:pt idx="919">
                  <c:v>0.37277129061994763</c:v>
                </c:pt>
                <c:pt idx="920">
                  <c:v>0.38217809212390252</c:v>
                </c:pt>
                <c:pt idx="921">
                  <c:v>0.39204835424956619</c:v>
                </c:pt>
                <c:pt idx="922">
                  <c:v>0.40172530748186319</c:v>
                </c:pt>
                <c:pt idx="923">
                  <c:v>0.41175933102488949</c:v>
                </c:pt>
                <c:pt idx="924">
                  <c:v>0.42152653729868139</c:v>
                </c:pt>
                <c:pt idx="925">
                  <c:v>0.43168562466400118</c:v>
                </c:pt>
                <c:pt idx="926">
                  <c:v>0.44172548940115192</c:v>
                </c:pt>
                <c:pt idx="927">
                  <c:v>0.45205022867962569</c:v>
                </c:pt>
                <c:pt idx="928">
                  <c:v>0.46234005217152169</c:v>
                </c:pt>
                <c:pt idx="929">
                  <c:v>0.47278576969584479</c:v>
                </c:pt>
                <c:pt idx="930">
                  <c:v>0.48331541184939608</c:v>
                </c:pt>
                <c:pt idx="931">
                  <c:v>0.49375077848374999</c:v>
                </c:pt>
                <c:pt idx="932">
                  <c:v>0.50443107491931993</c:v>
                </c:pt>
                <c:pt idx="933">
                  <c:v>0.51656709741600149</c:v>
                </c:pt>
                <c:pt idx="934">
                  <c:v>0.52743029851950796</c:v>
                </c:pt>
                <c:pt idx="935">
                  <c:v>0.53842551338279554</c:v>
                </c:pt>
                <c:pt idx="936">
                  <c:v>0.54925523849028735</c:v>
                </c:pt>
                <c:pt idx="937">
                  <c:v>0.56053219547668443</c:v>
                </c:pt>
                <c:pt idx="938">
                  <c:v>0.57155506371928411</c:v>
                </c:pt>
                <c:pt idx="939">
                  <c:v>0.58308200227277307</c:v>
                </c:pt>
                <c:pt idx="940">
                  <c:v>0.59466093090952399</c:v>
                </c:pt>
                <c:pt idx="941">
                  <c:v>0.60610843067822862</c:v>
                </c:pt>
                <c:pt idx="942">
                  <c:v>0.61772429916657823</c:v>
                </c:pt>
                <c:pt idx="943">
                  <c:v>0.62935469856342297</c:v>
                </c:pt>
                <c:pt idx="944">
                  <c:v>0.64121576181005435</c:v>
                </c:pt>
                <c:pt idx="945">
                  <c:v>0.65329320972912819</c:v>
                </c:pt>
                <c:pt idx="946">
                  <c:v>0.66544347623736699</c:v>
                </c:pt>
                <c:pt idx="947">
                  <c:v>0.6778222870883488</c:v>
                </c:pt>
                <c:pt idx="948">
                  <c:v>0.69187720480975889</c:v>
                </c:pt>
                <c:pt idx="949">
                  <c:v>0.70412302168883445</c:v>
                </c:pt>
                <c:pt idx="950">
                  <c:v>0.71662983698853722</c:v>
                </c:pt>
                <c:pt idx="951">
                  <c:v>0.7295889733153883</c:v>
                </c:pt>
                <c:pt idx="952">
                  <c:v>0.74263012256344718</c:v>
                </c:pt>
                <c:pt idx="953">
                  <c:v>0.75572513718595102</c:v>
                </c:pt>
                <c:pt idx="954">
                  <c:v>0.76898508592882708</c:v>
                </c:pt>
                <c:pt idx="955">
                  <c:v>0.78237006433053402</c:v>
                </c:pt>
                <c:pt idx="956">
                  <c:v>0.79576612008284708</c:v>
                </c:pt>
                <c:pt idx="957">
                  <c:v>0.80934119346140976</c:v>
                </c:pt>
                <c:pt idx="958">
                  <c:v>0.82333168914980315</c:v>
                </c:pt>
                <c:pt idx="959">
                  <c:v>0.83692511252967539</c:v>
                </c:pt>
                <c:pt idx="960">
                  <c:v>0.85098905313862527</c:v>
                </c:pt>
                <c:pt idx="961">
                  <c:v>0.86510717510037805</c:v>
                </c:pt>
                <c:pt idx="962">
                  <c:v>0.87964254932284336</c:v>
                </c:pt>
                <c:pt idx="963">
                  <c:v>0.89562067225419917</c:v>
                </c:pt>
                <c:pt idx="964">
                  <c:v>0.91048540602294392</c:v>
                </c:pt>
                <c:pt idx="965">
                  <c:v>0.92496386471242453</c:v>
                </c:pt>
                <c:pt idx="966">
                  <c:v>0.94001344209871029</c:v>
                </c:pt>
                <c:pt idx="967">
                  <c:v>0.95502177867502025</c:v>
                </c:pt>
                <c:pt idx="968">
                  <c:v>0.97055589297654887</c:v>
                </c:pt>
                <c:pt idx="969">
                  <c:v>0.98562480165634425</c:v>
                </c:pt>
                <c:pt idx="970">
                  <c:v>1.000996416945481</c:v>
                </c:pt>
                <c:pt idx="971">
                  <c:v>1.016630827054418</c:v>
                </c:pt>
                <c:pt idx="972">
                  <c:v>1.0326854570321251</c:v>
                </c:pt>
                <c:pt idx="973">
                  <c:v>1.0484797379672179</c:v>
                </c:pt>
                <c:pt idx="974">
                  <c:v>1.064638760445872</c:v>
                </c:pt>
                <c:pt idx="975">
                  <c:v>1.0808150976403541</c:v>
                </c:pt>
                <c:pt idx="976">
                  <c:v>1.099470832485351</c:v>
                </c:pt>
                <c:pt idx="977">
                  <c:v>1.1158698738992201</c:v>
                </c:pt>
                <c:pt idx="978">
                  <c:v>1.132169902889022</c:v>
                </c:pt>
                <c:pt idx="979">
                  <c:v>1.1489556883373591</c:v>
                </c:pt>
                <c:pt idx="980">
                  <c:v>1.166107340611529</c:v>
                </c:pt>
                <c:pt idx="981">
                  <c:v>1.182843382470903</c:v>
                </c:pt>
                <c:pt idx="982">
                  <c:v>1.200196548390325</c:v>
                </c:pt>
                <c:pt idx="983">
                  <c:v>1.217822204899123</c:v>
                </c:pt>
                <c:pt idx="984">
                  <c:v>1.235010155049296</c:v>
                </c:pt>
                <c:pt idx="985">
                  <c:v>1.25258871352611</c:v>
                </c:pt>
                <c:pt idx="986">
                  <c:v>1.270321444034197</c:v>
                </c:pt>
                <c:pt idx="987">
                  <c:v>1.2879751360702529</c:v>
                </c:pt>
                <c:pt idx="988">
                  <c:v>1.305907634737637</c:v>
                </c:pt>
                <c:pt idx="989">
                  <c:v>1.3256535616913829</c:v>
                </c:pt>
                <c:pt idx="990">
                  <c:v>1.3437891974529419</c:v>
                </c:pt>
                <c:pt idx="991">
                  <c:v>1.3616829460150339</c:v>
                </c:pt>
                <c:pt idx="992">
                  <c:v>1.3804067609821811</c:v>
                </c:pt>
                <c:pt idx="993">
                  <c:v>1.3982224461429451</c:v>
                </c:pt>
                <c:pt idx="994">
                  <c:v>1.416809932332878</c:v>
                </c:pt>
                <c:pt idx="995">
                  <c:v>1.4358697312557971</c:v>
                </c:pt>
                <c:pt idx="996">
                  <c:v>1.4541012205243691</c:v>
                </c:pt>
                <c:pt idx="997">
                  <c:v>1.4727929884574389</c:v>
                </c:pt>
                <c:pt idx="998">
                  <c:v>1.4913076877806719</c:v>
                </c:pt>
                <c:pt idx="999">
                  <c:v>1.5095333094094641</c:v>
                </c:pt>
                <c:pt idx="1000">
                  <c:v>1.527986448052385</c:v>
                </c:pt>
                <c:pt idx="1001">
                  <c:v>1.5462946635611989</c:v>
                </c:pt>
                <c:pt idx="1002">
                  <c:v>1.565136458290767</c:v>
                </c:pt>
                <c:pt idx="1003">
                  <c:v>1.5837316717062571</c:v>
                </c:pt>
                <c:pt idx="1004">
                  <c:v>1.6025804098700689</c:v>
                </c:pt>
                <c:pt idx="1005">
                  <c:v>1.62059696945059</c:v>
                </c:pt>
                <c:pt idx="1006">
                  <c:v>1.6413301059756411</c:v>
                </c:pt>
                <c:pt idx="1007">
                  <c:v>1.660025483390964</c:v>
                </c:pt>
                <c:pt idx="1008">
                  <c:v>1.6785037753706631</c:v>
                </c:pt>
                <c:pt idx="1009">
                  <c:v>1.6969240182657459</c:v>
                </c:pt>
                <c:pt idx="1010">
                  <c:v>1.715823380398865</c:v>
                </c:pt>
                <c:pt idx="1011">
                  <c:v>1.733580435439203</c:v>
                </c:pt>
                <c:pt idx="1012">
                  <c:v>1.751737497429495</c:v>
                </c:pt>
                <c:pt idx="1013">
                  <c:v>1.770295779559387</c:v>
                </c:pt>
                <c:pt idx="1014">
                  <c:v>1.7881517191520899</c:v>
                </c:pt>
                <c:pt idx="1015">
                  <c:v>1.8059929469147451</c:v>
                </c:pt>
                <c:pt idx="1016">
                  <c:v>1.823996924372284</c:v>
                </c:pt>
                <c:pt idx="1017">
                  <c:v>1.844179756448342</c:v>
                </c:pt>
                <c:pt idx="1018">
                  <c:v>1.861746596329894</c:v>
                </c:pt>
                <c:pt idx="1019">
                  <c:v>1.8793835220720381</c:v>
                </c:pt>
                <c:pt idx="1020">
                  <c:v>1.8971617748776839</c:v>
                </c:pt>
                <c:pt idx="1021">
                  <c:v>1.9145908080817631</c:v>
                </c:pt>
                <c:pt idx="1022">
                  <c:v>1.931904042846357</c:v>
                </c:pt>
                <c:pt idx="1023">
                  <c:v>1.949184849080712</c:v>
                </c:pt>
                <c:pt idx="1024">
                  <c:v>1.9665390762175301</c:v>
                </c:pt>
                <c:pt idx="1025">
                  <c:v>1.983281647273063</c:v>
                </c:pt>
                <c:pt idx="1026">
                  <c:v>2.0003933777980172</c:v>
                </c:pt>
                <c:pt idx="1027">
                  <c:v>2.0170931622858941</c:v>
                </c:pt>
                <c:pt idx="1028">
                  <c:v>2.033358560261707</c:v>
                </c:pt>
                <c:pt idx="1029">
                  <c:v>2.0500644642103372</c:v>
                </c:pt>
                <c:pt idx="1030">
                  <c:v>2.0669025955885969</c:v>
                </c:pt>
                <c:pt idx="1031">
                  <c:v>2.0844317370817542</c:v>
                </c:pt>
                <c:pt idx="1032">
                  <c:v>2.1007762509959842</c:v>
                </c:pt>
                <c:pt idx="1033">
                  <c:v>2.1164659705501609</c:v>
                </c:pt>
                <c:pt idx="1034">
                  <c:v>2.1324670133425352</c:v>
                </c:pt>
                <c:pt idx="1035">
                  <c:v>2.1486343945368001</c:v>
                </c:pt>
                <c:pt idx="1036">
                  <c:v>2.1638000901291079</c:v>
                </c:pt>
                <c:pt idx="1037">
                  <c:v>2.1791727523001359</c:v>
                </c:pt>
                <c:pt idx="1038">
                  <c:v>2.194390232864416</c:v>
                </c:pt>
                <c:pt idx="1039">
                  <c:v>2.2092640445234299</c:v>
                </c:pt>
                <c:pt idx="1040">
                  <c:v>2.224157027549805</c:v>
                </c:pt>
                <c:pt idx="1041">
                  <c:v>2.2393545856305508</c:v>
                </c:pt>
                <c:pt idx="1042">
                  <c:v>2.2537076524195259</c:v>
                </c:pt>
                <c:pt idx="1043">
                  <c:v>2.268093101498208</c:v>
                </c:pt>
                <c:pt idx="1044">
                  <c:v>2.2825785993423628</c:v>
                </c:pt>
                <c:pt idx="1045">
                  <c:v>2.2969113748629741</c:v>
                </c:pt>
                <c:pt idx="1046">
                  <c:v>2.3105336796580391</c:v>
                </c:pt>
                <c:pt idx="1047">
                  <c:v>2.3243466528749939</c:v>
                </c:pt>
                <c:pt idx="1048">
                  <c:v>2.338047304508029</c:v>
                </c:pt>
                <c:pt idx="1049">
                  <c:v>2.3515046273037581</c:v>
                </c:pt>
                <c:pt idx="1050">
                  <c:v>2.3649843836916702</c:v>
                </c:pt>
                <c:pt idx="1051">
                  <c:v>2.3784441217389118</c:v>
                </c:pt>
                <c:pt idx="1052">
                  <c:v>2.3914512122813401</c:v>
                </c:pt>
                <c:pt idx="1053">
                  <c:v>2.4044302490105851</c:v>
                </c:pt>
                <c:pt idx="1054">
                  <c:v>2.418903310398119</c:v>
                </c:pt>
                <c:pt idx="1055">
                  <c:v>2.4312335566069931</c:v>
                </c:pt>
                <c:pt idx="1056">
                  <c:v>2.4437848452902311</c:v>
                </c:pt>
                <c:pt idx="1057">
                  <c:v>2.4565484607568648</c:v>
                </c:pt>
                <c:pt idx="1058">
                  <c:v>2.4688918538017428</c:v>
                </c:pt>
                <c:pt idx="1059">
                  <c:v>2.4812575506538921</c:v>
                </c:pt>
                <c:pt idx="1060">
                  <c:v>2.493388627663411</c:v>
                </c:pt>
                <c:pt idx="1061">
                  <c:v>2.505683551703707</c:v>
                </c:pt>
                <c:pt idx="1062">
                  <c:v>2.517551802356671</c:v>
                </c:pt>
                <c:pt idx="1063">
                  <c:v>2.529323369845951</c:v>
                </c:pt>
                <c:pt idx="1064">
                  <c:v>2.5410158375011771</c:v>
                </c:pt>
                <c:pt idx="1065">
                  <c:v>2.5524020294372272</c:v>
                </c:pt>
                <c:pt idx="1066">
                  <c:v>2.5640814909220979</c:v>
                </c:pt>
                <c:pt idx="1067">
                  <c:v>2.575369728972329</c:v>
                </c:pt>
                <c:pt idx="1068">
                  <c:v>2.586499660604388</c:v>
                </c:pt>
                <c:pt idx="1069">
                  <c:v>2.5976183255106182</c:v>
                </c:pt>
                <c:pt idx="1070">
                  <c:v>2.6086348501703762</c:v>
                </c:pt>
                <c:pt idx="1071">
                  <c:v>2.6197192556595419</c:v>
                </c:pt>
                <c:pt idx="1072">
                  <c:v>2.630620826287533</c:v>
                </c:pt>
                <c:pt idx="1073">
                  <c:v>2.6410227751517459</c:v>
                </c:pt>
                <c:pt idx="1074">
                  <c:v>2.651516757970418</c:v>
                </c:pt>
                <c:pt idx="1075">
                  <c:v>2.6633459989177402</c:v>
                </c:pt>
                <c:pt idx="1076">
                  <c:v>2.673746501485065</c:v>
                </c:pt>
                <c:pt idx="1077">
                  <c:v>2.684142533543616</c:v>
                </c:pt>
                <c:pt idx="1078">
                  <c:v>2.694254798072754</c:v>
                </c:pt>
                <c:pt idx="1079">
                  <c:v>2.70448349117807</c:v>
                </c:pt>
                <c:pt idx="1080">
                  <c:v>2.714663867408885</c:v>
                </c:pt>
                <c:pt idx="1081">
                  <c:v>2.724749804636903</c:v>
                </c:pt>
                <c:pt idx="1082">
                  <c:v>2.7348650898367262</c:v>
                </c:pt>
                <c:pt idx="1083">
                  <c:v>2.7445198053905062</c:v>
                </c:pt>
                <c:pt idx="1084">
                  <c:v>2.7543690580419522</c:v>
                </c:pt>
                <c:pt idx="1085">
                  <c:v>2.764158131514157</c:v>
                </c:pt>
                <c:pt idx="1086">
                  <c:v>2.7739009538837012</c:v>
                </c:pt>
                <c:pt idx="1087">
                  <c:v>2.783306369263018</c:v>
                </c:pt>
                <c:pt idx="1088">
                  <c:v>2.7929207362774382</c:v>
                </c:pt>
                <c:pt idx="1089">
                  <c:v>2.802320549289731</c:v>
                </c:pt>
                <c:pt idx="1090">
                  <c:v>2.8116297111287971</c:v>
                </c:pt>
                <c:pt idx="1091">
                  <c:v>2.820969539416927</c:v>
                </c:pt>
                <c:pt idx="1092">
                  <c:v>2.8304048503667611</c:v>
                </c:pt>
                <c:pt idx="1093">
                  <c:v>2.8395547474230258</c:v>
                </c:pt>
                <c:pt idx="1094">
                  <c:v>2.8486555072320781</c:v>
                </c:pt>
                <c:pt idx="1095">
                  <c:v>2.8580504680974199</c:v>
                </c:pt>
                <c:pt idx="1096">
                  <c:v>2.8672260744476148</c:v>
                </c:pt>
                <c:pt idx="1097">
                  <c:v>2.8760692639385468</c:v>
                </c:pt>
                <c:pt idx="1098">
                  <c:v>2.884978761047301</c:v>
                </c:pt>
                <c:pt idx="1099">
                  <c:v>2.8950257652618809</c:v>
                </c:pt>
                <c:pt idx="1100">
                  <c:v>2.9028906035580091</c:v>
                </c:pt>
                <c:pt idx="1101">
                  <c:v>2.9126125969206438</c:v>
                </c:pt>
                <c:pt idx="1102">
                  <c:v>2.9214079156487598</c:v>
                </c:pt>
                <c:pt idx="1103">
                  <c:v>2.9303109334043702</c:v>
                </c:pt>
                <c:pt idx="1104">
                  <c:v>2.938893796103252</c:v>
                </c:pt>
                <c:pt idx="1105">
                  <c:v>2.9474527131079662</c:v>
                </c:pt>
                <c:pt idx="1106">
                  <c:v>2.956154446459176</c:v>
                </c:pt>
                <c:pt idx="1107">
                  <c:v>2.9648790331526702</c:v>
                </c:pt>
                <c:pt idx="1108">
                  <c:v>2.9734914043497369</c:v>
                </c:pt>
                <c:pt idx="1109">
                  <c:v>2.9821334795725649</c:v>
                </c:pt>
                <c:pt idx="1110">
                  <c:v>2.9905558039147242</c:v>
                </c:pt>
                <c:pt idx="1111">
                  <c:v>2.999051012758831</c:v>
                </c:pt>
                <c:pt idx="1112">
                  <c:v>3.0075050705913782</c:v>
                </c:pt>
                <c:pt idx="1113">
                  <c:v>3.0159171888074199</c:v>
                </c:pt>
                <c:pt idx="1114">
                  <c:v>3.024450842193108</c:v>
                </c:pt>
                <c:pt idx="1115">
                  <c:v>3.032926819592872</c:v>
                </c:pt>
                <c:pt idx="1116">
                  <c:v>3.0413946685029081</c:v>
                </c:pt>
                <c:pt idx="1117">
                  <c:v>3.050539114591583</c:v>
                </c:pt>
                <c:pt idx="1118">
                  <c:v>3.0588286467446748</c:v>
                </c:pt>
                <c:pt idx="1119">
                  <c:v>3.067134146106083</c:v>
                </c:pt>
                <c:pt idx="1120">
                  <c:v>3.0753748282076199</c:v>
                </c:pt>
                <c:pt idx="1121">
                  <c:v>3.0838051838282881</c:v>
                </c:pt>
                <c:pt idx="1122">
                  <c:v>3.0920417646961331</c:v>
                </c:pt>
                <c:pt idx="1123">
                  <c:v>3.1003428621689069</c:v>
                </c:pt>
                <c:pt idx="1124">
                  <c:v>3.108595166551535</c:v>
                </c:pt>
                <c:pt idx="1125">
                  <c:v>3.1167892014015148</c:v>
                </c:pt>
                <c:pt idx="1126">
                  <c:v>3.1253167470855052</c:v>
                </c:pt>
                <c:pt idx="1127">
                  <c:v>3.133445005774774</c:v>
                </c:pt>
                <c:pt idx="1128">
                  <c:v>3.141681321467555</c:v>
                </c:pt>
                <c:pt idx="1129">
                  <c:v>3.1500084817354992</c:v>
                </c:pt>
                <c:pt idx="1130">
                  <c:v>3.1593585801377451</c:v>
                </c:pt>
                <c:pt idx="1131">
                  <c:v>3.1666246403052631</c:v>
                </c:pt>
                <c:pt idx="1132">
                  <c:v>3.1757187634683439</c:v>
                </c:pt>
                <c:pt idx="1133">
                  <c:v>3.1839486693251962</c:v>
                </c:pt>
                <c:pt idx="1134">
                  <c:v>3.1923814447767098</c:v>
                </c:pt>
                <c:pt idx="1135">
                  <c:v>3.2006898986543142</c:v>
                </c:pt>
                <c:pt idx="1136">
                  <c:v>3.2090474984062691</c:v>
                </c:pt>
                <c:pt idx="1137">
                  <c:v>3.217371983590684</c:v>
                </c:pt>
                <c:pt idx="1138">
                  <c:v>3.2257437883787539</c:v>
                </c:pt>
                <c:pt idx="1139">
                  <c:v>3.2341982295861151</c:v>
                </c:pt>
                <c:pt idx="1140">
                  <c:v>3.2425830894544712</c:v>
                </c:pt>
                <c:pt idx="1141">
                  <c:v>3.2509186429789452</c:v>
                </c:pt>
                <c:pt idx="1142">
                  <c:v>3.2593288894431169</c:v>
                </c:pt>
                <c:pt idx="1143">
                  <c:v>3.2679586626573451</c:v>
                </c:pt>
                <c:pt idx="1144">
                  <c:v>3.2763958895670382</c:v>
                </c:pt>
                <c:pt idx="1145">
                  <c:v>3.284799130174596</c:v>
                </c:pt>
                <c:pt idx="1146">
                  <c:v>3.2934043025472048</c:v>
                </c:pt>
                <c:pt idx="1147">
                  <c:v>3.301832566041714</c:v>
                </c:pt>
                <c:pt idx="1148">
                  <c:v>3.3103780015053381</c:v>
                </c:pt>
                <c:pt idx="1149">
                  <c:v>3.3188333518339799</c:v>
                </c:pt>
                <c:pt idx="1150">
                  <c:v>3.3285434866618719</c:v>
                </c:pt>
                <c:pt idx="1151">
                  <c:v>3.3373154258904569</c:v>
                </c:pt>
                <c:pt idx="1152">
                  <c:v>3.3459460836719992</c:v>
                </c:pt>
                <c:pt idx="1153">
                  <c:v>3.3545184996679338</c:v>
                </c:pt>
                <c:pt idx="1154">
                  <c:v>3.3634587673676721</c:v>
                </c:pt>
                <c:pt idx="1155">
                  <c:v>3.372217560239386</c:v>
                </c:pt>
                <c:pt idx="1156">
                  <c:v>3.381039123358998</c:v>
                </c:pt>
                <c:pt idx="1157">
                  <c:v>3.3898829007915681</c:v>
                </c:pt>
                <c:pt idx="1158">
                  <c:v>3.3987361997215642</c:v>
                </c:pt>
                <c:pt idx="1159">
                  <c:v>3.4077314143770878</c:v>
                </c:pt>
                <c:pt idx="1160">
                  <c:v>3.4166271977086198</c:v>
                </c:pt>
                <c:pt idx="1161">
                  <c:v>3.425540207517801</c:v>
                </c:pt>
                <c:pt idx="1162">
                  <c:v>3.4358220454928472</c:v>
                </c:pt>
                <c:pt idx="1163">
                  <c:v>3.4449360407986962</c:v>
                </c:pt>
                <c:pt idx="1164">
                  <c:v>3.454143648750339</c:v>
                </c:pt>
                <c:pt idx="1165">
                  <c:v>3.4633755967300921</c:v>
                </c:pt>
                <c:pt idx="1166">
                  <c:v>3.472542256581733</c:v>
                </c:pt>
                <c:pt idx="1167">
                  <c:v>3.4818525440187602</c:v>
                </c:pt>
                <c:pt idx="1168">
                  <c:v>3.4913414423365521</c:v>
                </c:pt>
                <c:pt idx="1169">
                  <c:v>3.5008651584025672</c:v>
                </c:pt>
                <c:pt idx="1170">
                  <c:v>3.5104821934974062</c:v>
                </c:pt>
                <c:pt idx="1171">
                  <c:v>3.5202547207129689</c:v>
                </c:pt>
                <c:pt idx="1172">
                  <c:v>3.5299311397375912</c:v>
                </c:pt>
                <c:pt idx="1173">
                  <c:v>3.5398988667493989</c:v>
                </c:pt>
                <c:pt idx="1174">
                  <c:v>3.5496960300153</c:v>
                </c:pt>
                <c:pt idx="1175">
                  <c:v>3.5605182234191388</c:v>
                </c:pt>
                <c:pt idx="1176">
                  <c:v>3.5706541122921389</c:v>
                </c:pt>
                <c:pt idx="1177">
                  <c:v>3.5810319267574169</c:v>
                </c:pt>
                <c:pt idx="1178">
                  <c:v>3.590836248988253</c:v>
                </c:pt>
                <c:pt idx="1179">
                  <c:v>3.6012224880549719</c:v>
                </c:pt>
                <c:pt idx="1180">
                  <c:v>3.611510893793842</c:v>
                </c:pt>
                <c:pt idx="1181">
                  <c:v>3.6219772135541182</c:v>
                </c:pt>
                <c:pt idx="1182">
                  <c:v>3.6323783571205839</c:v>
                </c:pt>
                <c:pt idx="1183">
                  <c:v>3.6431737769918779</c:v>
                </c:pt>
                <c:pt idx="1184">
                  <c:v>3.6535810790092889</c:v>
                </c:pt>
                <c:pt idx="1185">
                  <c:v>3.6643077466719198</c:v>
                </c:pt>
                <c:pt idx="1186">
                  <c:v>3.6750887579803551</c:v>
                </c:pt>
                <c:pt idx="1187">
                  <c:v>3.6873420505677998</c:v>
                </c:pt>
                <c:pt idx="1188">
                  <c:v>3.6986614200451502</c:v>
                </c:pt>
                <c:pt idx="1189">
                  <c:v>3.7100020830942881</c:v>
                </c:pt>
                <c:pt idx="1190">
                  <c:v>3.7213631224325709</c:v>
                </c:pt>
                <c:pt idx="1191">
                  <c:v>3.7326611452960941</c:v>
                </c:pt>
                <c:pt idx="1192">
                  <c:v>3.744395052861766</c:v>
                </c:pt>
                <c:pt idx="1193">
                  <c:v>3.7560076200474701</c:v>
                </c:pt>
                <c:pt idx="1194">
                  <c:v>3.767284154386731</c:v>
                </c:pt>
                <c:pt idx="1195">
                  <c:v>3.7790968568819601</c:v>
                </c:pt>
                <c:pt idx="1196">
                  <c:v>3.79114904951745</c:v>
                </c:pt>
                <c:pt idx="1197">
                  <c:v>3.8034135543933778</c:v>
                </c:pt>
                <c:pt idx="1198">
                  <c:v>3.8155043912256139</c:v>
                </c:pt>
                <c:pt idx="1199">
                  <c:v>3.827941917785997</c:v>
                </c:pt>
                <c:pt idx="1200">
                  <c:v>3.840412868134599</c:v>
                </c:pt>
                <c:pt idx="1201">
                  <c:v>3.8530523163215489</c:v>
                </c:pt>
                <c:pt idx="1202">
                  <c:v>3.8658844611845491</c:v>
                </c:pt>
                <c:pt idx="1203">
                  <c:v>3.8802077385587208</c:v>
                </c:pt>
                <c:pt idx="1204">
                  <c:v>3.893187244416652</c:v>
                </c:pt>
                <c:pt idx="1205">
                  <c:v>3.9065522382082292</c:v>
                </c:pt>
                <c:pt idx="1206">
                  <c:v>3.9196854524020872</c:v>
                </c:pt>
                <c:pt idx="1207">
                  <c:v>3.932818393440475</c:v>
                </c:pt>
                <c:pt idx="1208">
                  <c:v>3.9467031037979461</c:v>
                </c:pt>
                <c:pt idx="1209">
                  <c:v>3.96022648809332</c:v>
                </c:pt>
                <c:pt idx="1210">
                  <c:v>3.9738520903025432</c:v>
                </c:pt>
                <c:pt idx="1211">
                  <c:v>3.987779058269687</c:v>
                </c:pt>
                <c:pt idx="1212">
                  <c:v>4.0021317143057207</c:v>
                </c:pt>
                <c:pt idx="1213">
                  <c:v>4.0162962351381459</c:v>
                </c:pt>
                <c:pt idx="1214">
                  <c:v>4.0324783624348939</c:v>
                </c:pt>
                <c:pt idx="1215">
                  <c:v>4.0469050316480617</c:v>
                </c:pt>
                <c:pt idx="1216">
                  <c:v>4.0613660674782972</c:v>
                </c:pt>
                <c:pt idx="1217">
                  <c:v>4.0761787590356349</c:v>
                </c:pt>
                <c:pt idx="1218">
                  <c:v>4.0912317289267008</c:v>
                </c:pt>
                <c:pt idx="1219">
                  <c:v>4.1063907742712162</c:v>
                </c:pt>
                <c:pt idx="1220">
                  <c:v>4.1222056805035487</c:v>
                </c:pt>
                <c:pt idx="1221">
                  <c:v>4.1376589678505216</c:v>
                </c:pt>
                <c:pt idx="1222">
                  <c:v>4.1529519968334832</c:v>
                </c:pt>
                <c:pt idx="1223">
                  <c:v>4.1689893859180494</c:v>
                </c:pt>
                <c:pt idx="1224">
                  <c:v>4.1845509112589081</c:v>
                </c:pt>
                <c:pt idx="1225">
                  <c:v>4.2009537117616231</c:v>
                </c:pt>
                <c:pt idx="1226">
                  <c:v>4.21726587804738</c:v>
                </c:pt>
                <c:pt idx="1227">
                  <c:v>4.2353493655446233</c:v>
                </c:pt>
                <c:pt idx="1228">
                  <c:v>4.2521148656955443</c:v>
                </c:pt>
                <c:pt idx="1229">
                  <c:v>4.268594496724921</c:v>
                </c:pt>
                <c:pt idx="1230">
                  <c:v>4.2855042501743634</c:v>
                </c:pt>
                <c:pt idx="1231">
                  <c:v>4.3023610622164021</c:v>
                </c:pt>
                <c:pt idx="1232">
                  <c:v>4.3194446273687603</c:v>
                </c:pt>
                <c:pt idx="1233">
                  <c:v>4.3367897379525848</c:v>
                </c:pt>
                <c:pt idx="1234">
                  <c:v>4.3536027595407374</c:v>
                </c:pt>
                <c:pt idx="1235">
                  <c:v>4.371121848362467</c:v>
                </c:pt>
                <c:pt idx="1236">
                  <c:v>4.3886426897851667</c:v>
                </c:pt>
                <c:pt idx="1237">
                  <c:v>4.4063461783110327</c:v>
                </c:pt>
                <c:pt idx="1238">
                  <c:v>4.4243800999915379</c:v>
                </c:pt>
                <c:pt idx="1239">
                  <c:v>4.4420826469409818</c:v>
                </c:pt>
                <c:pt idx="1240">
                  <c:v>4.4603223440829884</c:v>
                </c:pt>
                <c:pt idx="1241">
                  <c:v>4.4782983438498869</c:v>
                </c:pt>
                <c:pt idx="1242">
                  <c:v>4.496195625041759</c:v>
                </c:pt>
                <c:pt idx="1243">
                  <c:v>4.5146649896506776</c:v>
                </c:pt>
                <c:pt idx="1244">
                  <c:v>4.532791446703019</c:v>
                </c:pt>
                <c:pt idx="1245">
                  <c:v>4.551294931448818</c:v>
                </c:pt>
                <c:pt idx="1246">
                  <c:v>4.5696859831104133</c:v>
                </c:pt>
                <c:pt idx="1247">
                  <c:v>4.58855076868812</c:v>
                </c:pt>
                <c:pt idx="1248">
                  <c:v>4.6072555578541756</c:v>
                </c:pt>
                <c:pt idx="1249">
                  <c:v>4.6258777033804996</c:v>
                </c:pt>
                <c:pt idx="1250">
                  <c:v>4.6444401444738874</c:v>
                </c:pt>
                <c:pt idx="1251">
                  <c:v>4.662885191244178</c:v>
                </c:pt>
                <c:pt idx="1252">
                  <c:v>4.6834487625963099</c:v>
                </c:pt>
                <c:pt idx="1253">
                  <c:v>4.7022676004001003</c:v>
                </c:pt>
                <c:pt idx="1254">
                  <c:v>4.7210655671847093</c:v>
                </c:pt>
                <c:pt idx="1255">
                  <c:v>4.7396435317460996</c:v>
                </c:pt>
                <c:pt idx="1256">
                  <c:v>4.7584174835539548</c:v>
                </c:pt>
                <c:pt idx="1257">
                  <c:v>4.7765181634519713</c:v>
                </c:pt>
                <c:pt idx="1258">
                  <c:v>4.7949979969170782</c:v>
                </c:pt>
                <c:pt idx="1259">
                  <c:v>4.8136525649399342</c:v>
                </c:pt>
                <c:pt idx="1260">
                  <c:v>4.8320499841647164</c:v>
                </c:pt>
                <c:pt idx="1261">
                  <c:v>4.8503124233058221</c:v>
                </c:pt>
                <c:pt idx="1262">
                  <c:v>4.8689692203220378</c:v>
                </c:pt>
                <c:pt idx="1263">
                  <c:v>4.8871250547940122</c:v>
                </c:pt>
                <c:pt idx="1264">
                  <c:v>4.9051152567975249</c:v>
                </c:pt>
                <c:pt idx="1265">
                  <c:v>4.9234523947651736</c:v>
                </c:pt>
                <c:pt idx="1266">
                  <c:v>4.9439159991082651</c:v>
                </c:pt>
                <c:pt idx="1267">
                  <c:v>4.9615958513665852</c:v>
                </c:pt>
                <c:pt idx="1268">
                  <c:v>4.9794634329923788</c:v>
                </c:pt>
                <c:pt idx="1269">
                  <c:v>4.9973861194879854</c:v>
                </c:pt>
                <c:pt idx="1270">
                  <c:v>5.014775789044986</c:v>
                </c:pt>
                <c:pt idx="1271">
                  <c:v>5.0324280632411238</c:v>
                </c:pt>
                <c:pt idx="1272">
                  <c:v>5.0500896226599963</c:v>
                </c:pt>
                <c:pt idx="1273">
                  <c:v>5.0679158612276094</c:v>
                </c:pt>
                <c:pt idx="1274">
                  <c:v>5.0847911267810266</c:v>
                </c:pt>
                <c:pt idx="1275">
                  <c:v>5.1017485519096191</c:v>
                </c:pt>
                <c:pt idx="1276">
                  <c:v>5.1189225476005138</c:v>
                </c:pt>
                <c:pt idx="1277">
                  <c:v>5.137612347038627</c:v>
                </c:pt>
                <c:pt idx="1278">
                  <c:v>5.1541390031326202</c:v>
                </c:pt>
                <c:pt idx="1279">
                  <c:v>5.1710861622135598</c:v>
                </c:pt>
                <c:pt idx="1280">
                  <c:v>5.1878317936349303</c:v>
                </c:pt>
                <c:pt idx="1281">
                  <c:v>5.2044066138136849</c:v>
                </c:pt>
                <c:pt idx="1282">
                  <c:v>5.2206878105384593</c:v>
                </c:pt>
                <c:pt idx="1283">
                  <c:v>5.2367067747336673</c:v>
                </c:pt>
                <c:pt idx="1284">
                  <c:v>5.2526339958037136</c:v>
                </c:pt>
                <c:pt idx="1285">
                  <c:v>5.2684763789949054</c:v>
                </c:pt>
                <c:pt idx="1286">
                  <c:v>5.2843438834574474</c:v>
                </c:pt>
                <c:pt idx="1287">
                  <c:v>5.2995450043509109</c:v>
                </c:pt>
                <c:pt idx="1288">
                  <c:v>5.3152549739985657</c:v>
                </c:pt>
                <c:pt idx="1289">
                  <c:v>5.3305153216780994</c:v>
                </c:pt>
                <c:pt idx="1290">
                  <c:v>5.3453031910180311</c:v>
                </c:pt>
                <c:pt idx="1291">
                  <c:v>5.3596884582535926</c:v>
                </c:pt>
                <c:pt idx="1292">
                  <c:v>5.3746333920365963</c:v>
                </c:pt>
                <c:pt idx="1293">
                  <c:v>5.3892500893001962</c:v>
                </c:pt>
                <c:pt idx="1294">
                  <c:v>5.4054236874661674</c:v>
                </c:pt>
                <c:pt idx="1295">
                  <c:v>5.4198475528452583</c:v>
                </c:pt>
                <c:pt idx="1296">
                  <c:v>5.4337384914600122</c:v>
                </c:pt>
                <c:pt idx="1297">
                  <c:v>5.4480724754190257</c:v>
                </c:pt>
                <c:pt idx="1298">
                  <c:v>5.4620608134756319</c:v>
                </c:pt>
                <c:pt idx="1299">
                  <c:v>5.4755809985744621</c:v>
                </c:pt>
                <c:pt idx="1300">
                  <c:v>5.4891279504212704</c:v>
                </c:pt>
                <c:pt idx="1301">
                  <c:v>5.5023685401081321</c:v>
                </c:pt>
                <c:pt idx="1302">
                  <c:v>5.515765918786105</c:v>
                </c:pt>
                <c:pt idx="1303">
                  <c:v>5.5291523604218762</c:v>
                </c:pt>
                <c:pt idx="1304">
                  <c:v>5.5418411234385214</c:v>
                </c:pt>
                <c:pt idx="1305">
                  <c:v>5.5548972789092979</c:v>
                </c:pt>
                <c:pt idx="1306">
                  <c:v>5.5676110037694082</c:v>
                </c:pt>
                <c:pt idx="1307">
                  <c:v>5.580424666898292</c:v>
                </c:pt>
                <c:pt idx="1308">
                  <c:v>5.5930653287937044</c:v>
                </c:pt>
                <c:pt idx="1309">
                  <c:v>5.6056102673406887</c:v>
                </c:pt>
                <c:pt idx="1310">
                  <c:v>5.6178671915769023</c:v>
                </c:pt>
                <c:pt idx="1311">
                  <c:v>5.6304784852331871</c:v>
                </c:pt>
                <c:pt idx="1312">
                  <c:v>5.6423280258069282</c:v>
                </c:pt>
                <c:pt idx="1313">
                  <c:v>5.6543602963025021</c:v>
                </c:pt>
                <c:pt idx="1314">
                  <c:v>5.6675345699320134</c:v>
                </c:pt>
                <c:pt idx="1315">
                  <c:v>5.6788527634180346</c:v>
                </c:pt>
                <c:pt idx="1316">
                  <c:v>5.6903147327640724</c:v>
                </c:pt>
                <c:pt idx="1317">
                  <c:v>5.7017953282924463</c:v>
                </c:pt>
                <c:pt idx="1318">
                  <c:v>5.7132766040241476</c:v>
                </c:pt>
                <c:pt idx="1319">
                  <c:v>5.7242092836027716</c:v>
                </c:pt>
                <c:pt idx="1320">
                  <c:v>5.7353367983456964</c:v>
                </c:pt>
                <c:pt idx="1321">
                  <c:v>5.7463544200472567</c:v>
                </c:pt>
                <c:pt idx="1322">
                  <c:v>5.7573131612822559</c:v>
                </c:pt>
                <c:pt idx="1323">
                  <c:v>5.7680833097027007</c:v>
                </c:pt>
                <c:pt idx="1324">
                  <c:v>5.7801763945149531</c:v>
                </c:pt>
                <c:pt idx="1325">
                  <c:v>5.7909122438617961</c:v>
                </c:pt>
                <c:pt idx="1326">
                  <c:v>5.8010814717698551</c:v>
                </c:pt>
                <c:pt idx="1327">
                  <c:v>5.8114815078081321</c:v>
                </c:pt>
                <c:pt idx="1328">
                  <c:v>5.821849966287763</c:v>
                </c:pt>
                <c:pt idx="1329">
                  <c:v>5.8322431607861622</c:v>
                </c:pt>
                <c:pt idx="1330">
                  <c:v>5.8423380693884974</c:v>
                </c:pt>
                <c:pt idx="1331">
                  <c:v>5.8522316073117491</c:v>
                </c:pt>
                <c:pt idx="1332">
                  <c:v>5.862382974494011</c:v>
                </c:pt>
                <c:pt idx="1333">
                  <c:v>5.8722200261348076</c:v>
                </c:pt>
                <c:pt idx="1334">
                  <c:v>5.8821718276492199</c:v>
                </c:pt>
                <c:pt idx="1335">
                  <c:v>5.8930512916986224</c:v>
                </c:pt>
                <c:pt idx="1336">
                  <c:v>5.9029466494555818</c:v>
                </c:pt>
                <c:pt idx="1337">
                  <c:v>5.9114754809412098</c:v>
                </c:pt>
                <c:pt idx="1338">
                  <c:v>5.922330427257986</c:v>
                </c:pt>
                <c:pt idx="1339">
                  <c:v>5.9318206627148813</c:v>
                </c:pt>
                <c:pt idx="1340">
                  <c:v>5.9415039309944486</c:v>
                </c:pt>
                <c:pt idx="1341">
                  <c:v>5.9508574116172532</c:v>
                </c:pt>
                <c:pt idx="1342">
                  <c:v>5.9601536182485759</c:v>
                </c:pt>
                <c:pt idx="1343">
                  <c:v>5.9692854627497436</c:v>
                </c:pt>
                <c:pt idx="1344">
                  <c:v>5.9784652278139427</c:v>
                </c:pt>
                <c:pt idx="1345">
                  <c:v>5.9877667715627743</c:v>
                </c:pt>
                <c:pt idx="1346">
                  <c:v>5.9969086444211257</c:v>
                </c:pt>
                <c:pt idx="1347">
                  <c:v>6.0060931139790181</c:v>
                </c:pt>
                <c:pt idx="1348">
                  <c:v>6.0151777995430704</c:v>
                </c:pt>
                <c:pt idx="1349">
                  <c:v>6.0242321185681531</c:v>
                </c:pt>
                <c:pt idx="1350">
                  <c:v>6.0330864952143122</c:v>
                </c:pt>
                <c:pt idx="1351">
                  <c:v>6.0419038833717416</c:v>
                </c:pt>
                <c:pt idx="1352">
                  <c:v>6.0507673274593516</c:v>
                </c:pt>
                <c:pt idx="1353">
                  <c:v>6.0595989261836927</c:v>
                </c:pt>
                <c:pt idx="1354">
                  <c:v>6.0682577959297239</c:v>
                </c:pt>
                <c:pt idx="1355">
                  <c:v>6.077045805994846</c:v>
                </c:pt>
                <c:pt idx="1356">
                  <c:v>6.0858921654254221</c:v>
                </c:pt>
                <c:pt idx="1357">
                  <c:v>6.0945043716748817</c:v>
                </c:pt>
                <c:pt idx="1358">
                  <c:v>6.1031054549080404</c:v>
                </c:pt>
                <c:pt idx="1359">
                  <c:v>6.1118644749717577</c:v>
                </c:pt>
                <c:pt idx="1360">
                  <c:v>6.1213627824149883</c:v>
                </c:pt>
                <c:pt idx="1361">
                  <c:v>6.1301730330842448</c:v>
                </c:pt>
                <c:pt idx="1362">
                  <c:v>6.1383295064445642</c:v>
                </c:pt>
                <c:pt idx="1363">
                  <c:v>6.1467955145041042</c:v>
                </c:pt>
                <c:pt idx="1364">
                  <c:v>6.1551856609599662</c:v>
                </c:pt>
                <c:pt idx="1365">
                  <c:v>6.1634175032339051</c:v>
                </c:pt>
                <c:pt idx="1366">
                  <c:v>6.1717461518128252</c:v>
                </c:pt>
                <c:pt idx="1367">
                  <c:v>6.1801821512724064</c:v>
                </c:pt>
                <c:pt idx="1368">
                  <c:v>6.1885267171609142</c:v>
                </c:pt>
                <c:pt idx="1369">
                  <c:v>6.197782396814925</c:v>
                </c:pt>
                <c:pt idx="1370">
                  <c:v>6.2062876801167342</c:v>
                </c:pt>
                <c:pt idx="1371">
                  <c:v>6.2144981860602941</c:v>
                </c:pt>
                <c:pt idx="1372">
                  <c:v>6.2227057787147571</c:v>
                </c:pt>
                <c:pt idx="1373">
                  <c:v>6.2310894221072157</c:v>
                </c:pt>
                <c:pt idx="1374">
                  <c:v>6.2392850450292494</c:v>
                </c:pt>
                <c:pt idx="1375">
                  <c:v>6.24761711770077</c:v>
                </c:pt>
                <c:pt idx="1376">
                  <c:v>6.2557879520317767</c:v>
                </c:pt>
                <c:pt idx="1377">
                  <c:v>6.2640223942088866</c:v>
                </c:pt>
                <c:pt idx="1378">
                  <c:v>6.2723165593700863</c:v>
                </c:pt>
                <c:pt idx="1379">
                  <c:v>6.2806932729283673</c:v>
                </c:pt>
                <c:pt idx="1380">
                  <c:v>5.8561234754898302E-3</c:v>
                </c:pt>
                <c:pt idx="1381">
                  <c:v>1.415503027670903E-2</c:v>
                </c:pt>
                <c:pt idx="1382">
                  <c:v>2.3267001875189638E-2</c:v>
                </c:pt>
                <c:pt idx="1383">
                  <c:v>3.1471387904296703E-2</c:v>
                </c:pt>
                <c:pt idx="1384">
                  <c:v>3.9890776821772798E-2</c:v>
                </c:pt>
                <c:pt idx="1385">
                  <c:v>4.8171106039903537E-2</c:v>
                </c:pt>
                <c:pt idx="1386">
                  <c:v>5.6270597671944887E-2</c:v>
                </c:pt>
                <c:pt idx="1387">
                  <c:v>6.4476140516322986E-2</c:v>
                </c:pt>
                <c:pt idx="1388">
                  <c:v>7.2837324661365388E-2</c:v>
                </c:pt>
                <c:pt idx="1389">
                  <c:v>8.1151851863014282E-2</c:v>
                </c:pt>
                <c:pt idx="1390">
                  <c:v>8.9532633920330632E-2</c:v>
                </c:pt>
                <c:pt idx="1391">
                  <c:v>9.7803099884013728E-2</c:v>
                </c:pt>
                <c:pt idx="1392">
                  <c:v>0.1062930399725432</c:v>
                </c:pt>
                <c:pt idx="1393">
                  <c:v>0.11467730908270481</c:v>
                </c:pt>
                <c:pt idx="1394">
                  <c:v>0.1232900918342215</c:v>
                </c:pt>
                <c:pt idx="1395">
                  <c:v>0.13173059892670699</c:v>
                </c:pt>
                <c:pt idx="1396">
                  <c:v>0.14005179072778309</c:v>
                </c:pt>
                <c:pt idx="1397">
                  <c:v>0.14974592308789561</c:v>
                </c:pt>
                <c:pt idx="1398">
                  <c:v>0.1582573572453374</c:v>
                </c:pt>
                <c:pt idx="1399">
                  <c:v>0.16677416719662469</c:v>
                </c:pt>
                <c:pt idx="1400">
                  <c:v>0.17531821925814309</c:v>
                </c:pt>
                <c:pt idx="1401">
                  <c:v>0.18407272502536701</c:v>
                </c:pt>
                <c:pt idx="1402">
                  <c:v>0.19251059657504019</c:v>
                </c:pt>
                <c:pt idx="1403">
                  <c:v>0.2010384209133482</c:v>
                </c:pt>
                <c:pt idx="1404">
                  <c:v>0.20975216830388879</c:v>
                </c:pt>
                <c:pt idx="1405">
                  <c:v>0.21836349262470919</c:v>
                </c:pt>
                <c:pt idx="1406">
                  <c:v>0.22727725618688691</c:v>
                </c:pt>
                <c:pt idx="1407">
                  <c:v>0.23602763163524351</c:v>
                </c:pt>
                <c:pt idx="1408">
                  <c:v>0.24483475006876751</c:v>
                </c:pt>
                <c:pt idx="1409">
                  <c:v>0.25373522245155172</c:v>
                </c:pt>
                <c:pt idx="1410">
                  <c:v>0.26265288326135949</c:v>
                </c:pt>
                <c:pt idx="1411">
                  <c:v>0.27280960101078539</c:v>
                </c:pt>
                <c:pt idx="1412">
                  <c:v>0.28095828201333489</c:v>
                </c:pt>
                <c:pt idx="1413">
                  <c:v>0.2911030990948863</c:v>
                </c:pt>
                <c:pt idx="1414">
                  <c:v>0.30020865517335149</c:v>
                </c:pt>
                <c:pt idx="1415">
                  <c:v>0.30938894050607241</c:v>
                </c:pt>
                <c:pt idx="1416">
                  <c:v>0.31860777111764521</c:v>
                </c:pt>
                <c:pt idx="1417">
                  <c:v>0.32788683646422773</c:v>
                </c:pt>
                <c:pt idx="1418">
                  <c:v>0.33741811764802149</c:v>
                </c:pt>
                <c:pt idx="1419">
                  <c:v>0.34685295788257808</c:v>
                </c:pt>
                <c:pt idx="1420">
                  <c:v>0.35622592744969273</c:v>
                </c:pt>
                <c:pt idx="1421">
                  <c:v>0.36570762034496918</c:v>
                </c:pt>
                <c:pt idx="1422">
                  <c:v>0.37533761912118879</c:v>
                </c:pt>
                <c:pt idx="1423">
                  <c:v>0.38504432211255518</c:v>
                </c:pt>
                <c:pt idx="1424">
                  <c:v>0.3949938368418946</c:v>
                </c:pt>
                <c:pt idx="1425">
                  <c:v>0.40460902036848673</c:v>
                </c:pt>
                <c:pt idx="1426">
                  <c:v>0.4145950612205947</c:v>
                </c:pt>
                <c:pt idx="1427">
                  <c:v>0.4248830697265929</c:v>
                </c:pt>
                <c:pt idx="1428">
                  <c:v>0.43478631997778588</c:v>
                </c:pt>
                <c:pt idx="1429">
                  <c:v>0.44624670461929011</c:v>
                </c:pt>
                <c:pt idx="1430">
                  <c:v>0.45630835179899759</c:v>
                </c:pt>
                <c:pt idx="1431">
                  <c:v>0.46667532545639429</c:v>
                </c:pt>
                <c:pt idx="1432">
                  <c:v>0.47741632025316127</c:v>
                </c:pt>
                <c:pt idx="1433">
                  <c:v>0.4878408497879505</c:v>
                </c:pt>
                <c:pt idx="1434">
                  <c:v>0.49826032668420822</c:v>
                </c:pt>
                <c:pt idx="1435">
                  <c:v>0.50899013989861097</c:v>
                </c:pt>
                <c:pt idx="1436">
                  <c:v>0.51970224781937824</c:v>
                </c:pt>
                <c:pt idx="1437">
                  <c:v>0.53032840710304996</c:v>
                </c:pt>
                <c:pt idx="1438">
                  <c:v>0.54123381658731196</c:v>
                </c:pt>
                <c:pt idx="1439">
                  <c:v>0.55212439507439626</c:v>
                </c:pt>
                <c:pt idx="1440">
                  <c:v>0.56344932326599584</c:v>
                </c:pt>
                <c:pt idx="1441">
                  <c:v>0.57625562902756211</c:v>
                </c:pt>
                <c:pt idx="1442">
                  <c:v>0.58621844499878339</c:v>
                </c:pt>
                <c:pt idx="1443">
                  <c:v>0.59898532641664293</c:v>
                </c:pt>
                <c:pt idx="1444">
                  <c:v>0.61078720430479438</c:v>
                </c:pt>
                <c:pt idx="1445">
                  <c:v>0.62251878710845754</c:v>
                </c:pt>
                <c:pt idx="1446">
                  <c:v>0.6342133837838162</c:v>
                </c:pt>
                <c:pt idx="1447">
                  <c:v>0.64615200829693376</c:v>
                </c:pt>
                <c:pt idx="1448">
                  <c:v>0.65791815220602601</c:v>
                </c:pt>
                <c:pt idx="1449">
                  <c:v>0.66989374288691039</c:v>
                </c:pt>
                <c:pt idx="1450">
                  <c:v>0.6822962395309724</c:v>
                </c:pt>
                <c:pt idx="1451">
                  <c:v>0.69470307001290221</c:v>
                </c:pt>
                <c:pt idx="1452">
                  <c:v>0.70870605975642553</c:v>
                </c:pt>
                <c:pt idx="1453">
                  <c:v>0.72164390820260038</c:v>
                </c:pt>
                <c:pt idx="1454">
                  <c:v>0.73427987801449313</c:v>
                </c:pt>
                <c:pt idx="1455">
                  <c:v>0.74714167122269115</c:v>
                </c:pt>
                <c:pt idx="1456">
                  <c:v>0.76029002448364713</c:v>
                </c:pt>
                <c:pt idx="1457">
                  <c:v>0.77378691386029175</c:v>
                </c:pt>
                <c:pt idx="1458">
                  <c:v>0.78714157192392342</c:v>
                </c:pt>
                <c:pt idx="1459">
                  <c:v>0.80060368175007679</c:v>
                </c:pt>
                <c:pt idx="1460">
                  <c:v>0.81424026257320403</c:v>
                </c:pt>
                <c:pt idx="1461">
                  <c:v>0.82823129380031035</c:v>
                </c:pt>
                <c:pt idx="1462">
                  <c:v>0.84221454079932379</c:v>
                </c:pt>
                <c:pt idx="1463">
                  <c:v>0.85622309423499099</c:v>
                </c:pt>
                <c:pt idx="1464">
                  <c:v>0.8707513693010307</c:v>
                </c:pt>
                <c:pt idx="1465">
                  <c:v>0.88500531955139761</c:v>
                </c:pt>
                <c:pt idx="1466">
                  <c:v>0.89940962707164196</c:v>
                </c:pt>
                <c:pt idx="1467">
                  <c:v>0.91412206836647614</c:v>
                </c:pt>
                <c:pt idx="1468">
                  <c:v>0.92887456683574365</c:v>
                </c:pt>
                <c:pt idx="1469">
                  <c:v>0.94544386823981241</c:v>
                </c:pt>
                <c:pt idx="1470">
                  <c:v>0.9605791289191864</c:v>
                </c:pt>
                <c:pt idx="1471">
                  <c:v>0.97590328244248814</c:v>
                </c:pt>
                <c:pt idx="1472">
                  <c:v>0.99148920030991772</c:v>
                </c:pt>
                <c:pt idx="1473">
                  <c:v>1.0070464443895759</c:v>
                </c:pt>
                <c:pt idx="1474">
                  <c:v>1.0228731220437961</c:v>
                </c:pt>
                <c:pt idx="1475">
                  <c:v>1.0388282898114469</c:v>
                </c:pt>
                <c:pt idx="1476">
                  <c:v>1.0546508187327259</c:v>
                </c:pt>
                <c:pt idx="1477">
                  <c:v>1.0707289917221221</c:v>
                </c:pt>
                <c:pt idx="1478">
                  <c:v>1.086759432055822</c:v>
                </c:pt>
                <c:pt idx="1479">
                  <c:v>1.103360233979787</c:v>
                </c:pt>
                <c:pt idx="1480">
                  <c:v>1.121641781798657</c:v>
                </c:pt>
                <c:pt idx="1481">
                  <c:v>1.1381626350388641</c:v>
                </c:pt>
                <c:pt idx="1482">
                  <c:v>1.1551959573165429</c:v>
                </c:pt>
                <c:pt idx="1483">
                  <c:v>1.1722042719798531</c:v>
                </c:pt>
                <c:pt idx="1484">
                  <c:v>1.18898059153309</c:v>
                </c:pt>
                <c:pt idx="1485">
                  <c:v>1.2060830334034289</c:v>
                </c:pt>
                <c:pt idx="1486">
                  <c:v>1.223268800020938</c:v>
                </c:pt>
                <c:pt idx="1487">
                  <c:v>1.241034137916168</c:v>
                </c:pt>
                <c:pt idx="1488">
                  <c:v>1.2582528191052349</c:v>
                </c:pt>
                <c:pt idx="1489">
                  <c:v>1.275688472634037</c:v>
                </c:pt>
                <c:pt idx="1490">
                  <c:v>1.293757359155906</c:v>
                </c:pt>
                <c:pt idx="1491">
                  <c:v>1.3139499648133419</c:v>
                </c:pt>
                <c:pt idx="1492">
                  <c:v>1.332027225215777</c:v>
                </c:pt>
                <c:pt idx="1493">
                  <c:v>1.349964073404925</c:v>
                </c:pt>
                <c:pt idx="1494">
                  <c:v>1.3677963026799951</c:v>
                </c:pt>
                <c:pt idx="1495">
                  <c:v>1.3861713666944251</c:v>
                </c:pt>
                <c:pt idx="1496">
                  <c:v>1.4047906817288971</c:v>
                </c:pt>
                <c:pt idx="1497">
                  <c:v>1.4230170210946951</c:v>
                </c:pt>
                <c:pt idx="1498">
                  <c:v>1.4413788547866879</c:v>
                </c:pt>
                <c:pt idx="1499">
                  <c:v>1.4596717409444191</c:v>
                </c:pt>
                <c:pt idx="1500">
                  <c:v>1.4782832785216891</c:v>
                </c:pt>
                <c:pt idx="1501">
                  <c:v>1.4966146279080721</c:v>
                </c:pt>
                <c:pt idx="1502">
                  <c:v>1.5157760594284491</c:v>
                </c:pt>
                <c:pt idx="1503">
                  <c:v>1.534244609856011</c:v>
                </c:pt>
                <c:pt idx="1504">
                  <c:v>1.553197646260907</c:v>
                </c:pt>
                <c:pt idx="1505">
                  <c:v>1.5713178555131959</c:v>
                </c:pt>
                <c:pt idx="1506">
                  <c:v>1.589925439263479</c:v>
                </c:pt>
                <c:pt idx="1507">
                  <c:v>1.608683935495949</c:v>
                </c:pt>
                <c:pt idx="1508">
                  <c:v>1.62925582352432</c:v>
                </c:pt>
                <c:pt idx="1509">
                  <c:v>1.6480416375298339</c:v>
                </c:pt>
                <c:pt idx="1510">
                  <c:v>1.6659814867176119</c:v>
                </c:pt>
                <c:pt idx="1511">
                  <c:v>1.68444626893936</c:v>
                </c:pt>
                <c:pt idx="1512">
                  <c:v>1.7028417422727531</c:v>
                </c:pt>
                <c:pt idx="1513">
                  <c:v>1.7212080405425281</c:v>
                </c:pt>
                <c:pt idx="1514">
                  <c:v>1.7393671957996111</c:v>
                </c:pt>
                <c:pt idx="1515">
                  <c:v>1.757589319592606</c:v>
                </c:pt>
                <c:pt idx="1516">
                  <c:v>1.777796216887106</c:v>
                </c:pt>
                <c:pt idx="1517">
                  <c:v>1.795530425745389</c:v>
                </c:pt>
                <c:pt idx="1518">
                  <c:v>1.813731419785557</c:v>
                </c:pt>
                <c:pt idx="1519">
                  <c:v>1.8321768619531851</c:v>
                </c:pt>
                <c:pt idx="1520">
                  <c:v>1.8498785641470901</c:v>
                </c:pt>
                <c:pt idx="1521">
                  <c:v>1.867382683942401</c:v>
                </c:pt>
                <c:pt idx="1522">
                  <c:v>1.884797683094692</c:v>
                </c:pt>
                <c:pt idx="1523">
                  <c:v>1.9022560441042511</c:v>
                </c:pt>
                <c:pt idx="1524">
                  <c:v>1.919839710741899</c:v>
                </c:pt>
                <c:pt idx="1525">
                  <c:v>1.937170659496996</c:v>
                </c:pt>
                <c:pt idx="1526">
                  <c:v>1.956197414923931</c:v>
                </c:pt>
                <c:pt idx="1527">
                  <c:v>1.9714699986153981</c:v>
                </c:pt>
                <c:pt idx="1528">
                  <c:v>1.9887643259732131</c:v>
                </c:pt>
                <c:pt idx="1529">
                  <c:v>2.0072766786132719</c:v>
                </c:pt>
                <c:pt idx="1530">
                  <c:v>2.024331592629125</c:v>
                </c:pt>
                <c:pt idx="1531">
                  <c:v>2.0402752697388729</c:v>
                </c:pt>
                <c:pt idx="1532">
                  <c:v>2.0572535010047721</c:v>
                </c:pt>
                <c:pt idx="1533">
                  <c:v>2.0730381173232191</c:v>
                </c:pt>
                <c:pt idx="1534">
                  <c:v>2.0895281530931622</c:v>
                </c:pt>
                <c:pt idx="1535">
                  <c:v>2.105370287580278</c:v>
                </c:pt>
                <c:pt idx="1536">
                  <c:v>2.1209813242067459</c:v>
                </c:pt>
                <c:pt idx="1537">
                  <c:v>2.13643684568141</c:v>
                </c:pt>
                <c:pt idx="1538">
                  <c:v>2.152143250082895</c:v>
                </c:pt>
                <c:pt idx="1539">
                  <c:v>2.1675246630166911</c:v>
                </c:pt>
                <c:pt idx="1540">
                  <c:v>2.1843916512345398</c:v>
                </c:pt>
                <c:pt idx="1541">
                  <c:v>2.199883904537741</c:v>
                </c:pt>
                <c:pt idx="1542">
                  <c:v>2.2146889952947291</c:v>
                </c:pt>
                <c:pt idx="1543">
                  <c:v>2.2295360702620002</c:v>
                </c:pt>
                <c:pt idx="1544">
                  <c:v>2.2440202514845509</c:v>
                </c:pt>
                <c:pt idx="1545">
                  <c:v>2.2584125231505432</c:v>
                </c:pt>
                <c:pt idx="1546">
                  <c:v>2.2726643193424012</c:v>
                </c:pt>
                <c:pt idx="1547">
                  <c:v>2.2868909164409499</c:v>
                </c:pt>
                <c:pt idx="1548">
                  <c:v>2.3011220168673741</c:v>
                </c:pt>
                <c:pt idx="1549">
                  <c:v>2.31496214149937</c:v>
                </c:pt>
                <c:pt idx="1550">
                  <c:v>2.3291140985435979</c:v>
                </c:pt>
                <c:pt idx="1551">
                  <c:v>2.342517593799871</c:v>
                </c:pt>
                <c:pt idx="1552">
                  <c:v>2.3559250247162029</c:v>
                </c:pt>
                <c:pt idx="1553">
                  <c:v>2.369394472627059</c:v>
                </c:pt>
                <c:pt idx="1554">
                  <c:v>2.3841769312350278</c:v>
                </c:pt>
                <c:pt idx="1555">
                  <c:v>2.397218164367068</c:v>
                </c:pt>
                <c:pt idx="1556">
                  <c:v>2.4103742386531151</c:v>
                </c:pt>
                <c:pt idx="1557">
                  <c:v>2.42335563072356</c:v>
                </c:pt>
                <c:pt idx="1558">
                  <c:v>2.4360682992779399</c:v>
                </c:pt>
                <c:pt idx="1559">
                  <c:v>2.4485401979888222</c:v>
                </c:pt>
                <c:pt idx="1560">
                  <c:v>2.461175323828666</c:v>
                </c:pt>
                <c:pt idx="1561">
                  <c:v>2.473280723022893</c:v>
                </c:pt>
                <c:pt idx="1562">
                  <c:v>2.4854040845967549</c:v>
                </c:pt>
                <c:pt idx="1563">
                  <c:v>2.4975130441594739</c:v>
                </c:pt>
                <c:pt idx="1564">
                  <c:v>2.509249834593466</c:v>
                </c:pt>
                <c:pt idx="1565">
                  <c:v>2.52112798354166</c:v>
                </c:pt>
                <c:pt idx="1566">
                  <c:v>2.5328602347817508</c:v>
                </c:pt>
                <c:pt idx="1567">
                  <c:v>2.544288460680415</c:v>
                </c:pt>
                <c:pt idx="1568">
                  <c:v>2.5557337564647651</c:v>
                </c:pt>
                <c:pt idx="1569">
                  <c:v>2.5683819837370878</c:v>
                </c:pt>
                <c:pt idx="1570">
                  <c:v>2.5797354096696838</c:v>
                </c:pt>
                <c:pt idx="1571">
                  <c:v>2.5908584572459219</c:v>
                </c:pt>
                <c:pt idx="1572">
                  <c:v>2.6018192282607271</c:v>
                </c:pt>
                <c:pt idx="1573">
                  <c:v>2.612660231110044</c:v>
                </c:pt>
                <c:pt idx="1574">
                  <c:v>2.6237880220221319</c:v>
                </c:pt>
                <c:pt idx="1575">
                  <c:v>2.634310066495646</c:v>
                </c:pt>
                <c:pt idx="1576">
                  <c:v>2.6450994797866061</c:v>
                </c:pt>
                <c:pt idx="1577">
                  <c:v>2.6553981313153381</c:v>
                </c:pt>
                <c:pt idx="1578">
                  <c:v>2.6659583580952408</c:v>
                </c:pt>
                <c:pt idx="1579">
                  <c:v>2.6762509773807959</c:v>
                </c:pt>
                <c:pt idx="1580">
                  <c:v>2.687743415700953</c:v>
                </c:pt>
                <c:pt idx="1581">
                  <c:v>2.6980262193786189</c:v>
                </c:pt>
                <c:pt idx="1582">
                  <c:v>2.7081625634273281</c:v>
                </c:pt>
                <c:pt idx="1583">
                  <c:v>2.7180233818642261</c:v>
                </c:pt>
                <c:pt idx="1584">
                  <c:v>2.7281355048115792</c:v>
                </c:pt>
                <c:pt idx="1585">
                  <c:v>2.7380813630791159</c:v>
                </c:pt>
                <c:pt idx="1586">
                  <c:v>2.7479683014366199</c:v>
                </c:pt>
                <c:pt idx="1587">
                  <c:v>2.7575901843025661</c:v>
                </c:pt>
                <c:pt idx="1588">
                  <c:v>2.7672343558177008</c:v>
                </c:pt>
                <c:pt idx="1589">
                  <c:v>2.7769650950551039</c:v>
                </c:pt>
                <c:pt idx="1590">
                  <c:v>2.7863429468247469</c:v>
                </c:pt>
                <c:pt idx="1591">
                  <c:v>2.7959581246594052</c:v>
                </c:pt>
                <c:pt idx="1592">
                  <c:v>2.805237524739375</c:v>
                </c:pt>
                <c:pt idx="1593">
                  <c:v>2.814588031858047</c:v>
                </c:pt>
                <c:pt idx="1594">
                  <c:v>2.8239929867007469</c:v>
                </c:pt>
                <c:pt idx="1595">
                  <c:v>2.8333705262342752</c:v>
                </c:pt>
                <c:pt idx="1596">
                  <c:v>2.8436206202136698</c:v>
                </c:pt>
                <c:pt idx="1597">
                  <c:v>2.8527602917266681</c:v>
                </c:pt>
                <c:pt idx="1598">
                  <c:v>2.861994910119789</c:v>
                </c:pt>
                <c:pt idx="1599">
                  <c:v>2.8708486094844661</c:v>
                </c:pt>
                <c:pt idx="1600">
                  <c:v>2.8797691810117789</c:v>
                </c:pt>
                <c:pt idx="1601">
                  <c:v>2.88886210369273</c:v>
                </c:pt>
                <c:pt idx="1602">
                  <c:v>2.897724019678428</c:v>
                </c:pt>
                <c:pt idx="1603">
                  <c:v>2.906606145274659</c:v>
                </c:pt>
                <c:pt idx="1604">
                  <c:v>2.9153173023406072</c:v>
                </c:pt>
                <c:pt idx="1605">
                  <c:v>2.9240933428890639</c:v>
                </c:pt>
                <c:pt idx="1606">
                  <c:v>2.933076571875842</c:v>
                </c:pt>
                <c:pt idx="1607">
                  <c:v>2.9415974227039392</c:v>
                </c:pt>
                <c:pt idx="1608">
                  <c:v>2.9503713401399039</c:v>
                </c:pt>
                <c:pt idx="1609">
                  <c:v>2.9589817332888351</c:v>
                </c:pt>
                <c:pt idx="1610">
                  <c:v>2.9674833787997579</c:v>
                </c:pt>
                <c:pt idx="1611">
                  <c:v>2.9760382768384859</c:v>
                </c:pt>
                <c:pt idx="1612">
                  <c:v>2.9845684394352721</c:v>
                </c:pt>
                <c:pt idx="1613">
                  <c:v>2.9940993839645702</c:v>
                </c:pt>
                <c:pt idx="1614">
                  <c:v>3.0017738128108542</c:v>
                </c:pt>
                <c:pt idx="1615">
                  <c:v>3.011173191528254</c:v>
                </c:pt>
                <c:pt idx="1616">
                  <c:v>3.0194603239639388</c:v>
                </c:pt>
                <c:pt idx="1617">
                  <c:v>3.027874854572866</c:v>
                </c:pt>
                <c:pt idx="1618">
                  <c:v>3.0362668424039012</c:v>
                </c:pt>
                <c:pt idx="1619">
                  <c:v>3.044448528142337</c:v>
                </c:pt>
                <c:pt idx="1620">
                  <c:v>3.052796586926219</c:v>
                </c:pt>
                <c:pt idx="1621">
                  <c:v>3.0612904461446528</c:v>
                </c:pt>
                <c:pt idx="1622">
                  <c:v>3.0697899714604988</c:v>
                </c:pt>
                <c:pt idx="1623">
                  <c:v>3.0781766130335102</c:v>
                </c:pt>
                <c:pt idx="1624">
                  <c:v>3.0863012161164169</c:v>
                </c:pt>
                <c:pt idx="1625">
                  <c:v>3.0945785033469191</c:v>
                </c:pt>
                <c:pt idx="1626">
                  <c:v>3.1027766771503589</c:v>
                </c:pt>
                <c:pt idx="1627">
                  <c:v>3.1119525000175758</c:v>
                </c:pt>
                <c:pt idx="1628">
                  <c:v>3.1204003006031882</c:v>
                </c:pt>
                <c:pt idx="1629">
                  <c:v>3.1286026459179159</c:v>
                </c:pt>
                <c:pt idx="1630">
                  <c:v>3.136948723928636</c:v>
                </c:pt>
                <c:pt idx="1631">
                  <c:v>3.1453534400976579</c:v>
                </c:pt>
                <c:pt idx="1632">
                  <c:v>3.1538023955443419</c:v>
                </c:pt>
                <c:pt idx="1633">
                  <c:v>3.1618232457238369</c:v>
                </c:pt>
                <c:pt idx="1634">
                  <c:v>3.1699971617832778</c:v>
                </c:pt>
                <c:pt idx="1635">
                  <c:v>3.1781922005013059</c:v>
                </c:pt>
                <c:pt idx="1636">
                  <c:v>3.1864223576284219</c:v>
                </c:pt>
                <c:pt idx="1637">
                  <c:v>3.1948112160167388</c:v>
                </c:pt>
                <c:pt idx="1638">
                  <c:v>3.2029851352107781</c:v>
                </c:pt>
                <c:pt idx="1639">
                  <c:v>3.2114091596454868</c:v>
                </c:pt>
                <c:pt idx="1640">
                  <c:v>3.2197512518192042</c:v>
                </c:pt>
                <c:pt idx="1641">
                  <c:v>3.2290965812067278</c:v>
                </c:pt>
                <c:pt idx="1642">
                  <c:v>3.2376381340204272</c:v>
                </c:pt>
                <c:pt idx="1643">
                  <c:v>3.2458872733009909</c:v>
                </c:pt>
                <c:pt idx="1644">
                  <c:v>3.2543823062142012</c:v>
                </c:pt>
                <c:pt idx="1645">
                  <c:v>3.262756145139845</c:v>
                </c:pt>
                <c:pt idx="1646">
                  <c:v>3.2714528042952469</c:v>
                </c:pt>
                <c:pt idx="1647">
                  <c:v>3.2796889934886768</c:v>
                </c:pt>
                <c:pt idx="1648">
                  <c:v>3.2880022664011692</c:v>
                </c:pt>
                <c:pt idx="1649">
                  <c:v>3.2965354874036801</c:v>
                </c:pt>
                <c:pt idx="1650">
                  <c:v>3.3050664851623859</c:v>
                </c:pt>
                <c:pt idx="1651">
                  <c:v>3.3133167542698181</c:v>
                </c:pt>
                <c:pt idx="1652">
                  <c:v>3.322049530335315</c:v>
                </c:pt>
                <c:pt idx="1653">
                  <c:v>3.3306772960474329</c:v>
                </c:pt>
                <c:pt idx="1654">
                  <c:v>3.339354250648003</c:v>
                </c:pt>
                <c:pt idx="1655">
                  <c:v>3.3481282528899201</c:v>
                </c:pt>
                <c:pt idx="1656">
                  <c:v>3.3577148605367042</c:v>
                </c:pt>
                <c:pt idx="1657">
                  <c:v>3.366594445225553</c:v>
                </c:pt>
                <c:pt idx="1658">
                  <c:v>3.375401149990251</c:v>
                </c:pt>
                <c:pt idx="1659">
                  <c:v>3.3841844957531131</c:v>
                </c:pt>
                <c:pt idx="1660">
                  <c:v>3.3930956644162471</c:v>
                </c:pt>
                <c:pt idx="1661">
                  <c:v>3.4019891591431679</c:v>
                </c:pt>
                <c:pt idx="1662">
                  <c:v>3.4110094776204511</c:v>
                </c:pt>
                <c:pt idx="1663">
                  <c:v>3.4199723871488361</c:v>
                </c:pt>
                <c:pt idx="1664">
                  <c:v>3.4291742010032111</c:v>
                </c:pt>
                <c:pt idx="1665">
                  <c:v>3.4382203757148542</c:v>
                </c:pt>
                <c:pt idx="1666">
                  <c:v>3.4475830701580779</c:v>
                </c:pt>
                <c:pt idx="1667">
                  <c:v>3.456672120200222</c:v>
                </c:pt>
                <c:pt idx="1668">
                  <c:v>3.4659713173528792</c:v>
                </c:pt>
                <c:pt idx="1669">
                  <c:v>3.4755374996852511</c:v>
                </c:pt>
                <c:pt idx="1670">
                  <c:v>3.4846781677009782</c:v>
                </c:pt>
                <c:pt idx="1671">
                  <c:v>3.4952783888646288</c:v>
                </c:pt>
                <c:pt idx="1672">
                  <c:v>3.5049794897107449</c:v>
                </c:pt>
                <c:pt idx="1673">
                  <c:v>3.5134253363570451</c:v>
                </c:pt>
                <c:pt idx="1674">
                  <c:v>3.524352663076018</c:v>
                </c:pt>
                <c:pt idx="1675">
                  <c:v>3.5340634936400122</c:v>
                </c:pt>
                <c:pt idx="1676">
                  <c:v>3.5439328497690088</c:v>
                </c:pt>
                <c:pt idx="1677">
                  <c:v>3.554029107809805</c:v>
                </c:pt>
                <c:pt idx="1678">
                  <c:v>3.563708841560393</c:v>
                </c:pt>
                <c:pt idx="1679">
                  <c:v>3.5737700907255938</c:v>
                </c:pt>
                <c:pt idx="1680">
                  <c:v>3.5841004625367199</c:v>
                </c:pt>
                <c:pt idx="1681">
                  <c:v>3.5940976402690832</c:v>
                </c:pt>
                <c:pt idx="1682">
                  <c:v>3.6043170710258412</c:v>
                </c:pt>
                <c:pt idx="1683">
                  <c:v>3.6148370189521919</c:v>
                </c:pt>
                <c:pt idx="1684">
                  <c:v>3.625258815653281</c:v>
                </c:pt>
                <c:pt idx="1685">
                  <c:v>3.6358652370005098</c:v>
                </c:pt>
                <c:pt idx="1686">
                  <c:v>3.6466310129837569</c:v>
                </c:pt>
                <c:pt idx="1687">
                  <c:v>3.6575858342389429</c:v>
                </c:pt>
                <c:pt idx="1688">
                  <c:v>3.6683685105998962</c:v>
                </c:pt>
                <c:pt idx="1689">
                  <c:v>3.6794198693660309</c:v>
                </c:pt>
                <c:pt idx="1690">
                  <c:v>3.6903371921610111</c:v>
                </c:pt>
                <c:pt idx="1691">
                  <c:v>3.7016072128299342</c:v>
                </c:pt>
                <c:pt idx="1692">
                  <c:v>3.7128896979519621</c:v>
                </c:pt>
                <c:pt idx="1693">
                  <c:v>3.7245440328193191</c:v>
                </c:pt>
                <c:pt idx="1694">
                  <c:v>3.7359174499384662</c:v>
                </c:pt>
                <c:pt idx="1695">
                  <c:v>3.7474152701364618</c:v>
                </c:pt>
                <c:pt idx="1696">
                  <c:v>3.7591727617952282</c:v>
                </c:pt>
                <c:pt idx="1697">
                  <c:v>3.7723929883404939</c:v>
                </c:pt>
                <c:pt idx="1698">
                  <c:v>3.7842127252342639</c:v>
                </c:pt>
                <c:pt idx="1699">
                  <c:v>3.7961371018575112</c:v>
                </c:pt>
                <c:pt idx="1700">
                  <c:v>3.8084269926882661</c:v>
                </c:pt>
                <c:pt idx="1701">
                  <c:v>3.8206651941736518</c:v>
                </c:pt>
                <c:pt idx="1702">
                  <c:v>3.833265386027247</c:v>
                </c:pt>
                <c:pt idx="1703">
                  <c:v>3.8460700791867901</c:v>
                </c:pt>
                <c:pt idx="1704">
                  <c:v>3.858909019370186</c:v>
                </c:pt>
                <c:pt idx="1705">
                  <c:v>3.8716122124806729</c:v>
                </c:pt>
                <c:pt idx="1706">
                  <c:v>3.8843480070677701</c:v>
                </c:pt>
                <c:pt idx="1707">
                  <c:v>3.897518233241922</c:v>
                </c:pt>
                <c:pt idx="1708">
                  <c:v>3.9105832226062538</c:v>
                </c:pt>
                <c:pt idx="1709">
                  <c:v>3.9239347851573969</c:v>
                </c:pt>
                <c:pt idx="1710">
                  <c:v>3.9374625258974811</c:v>
                </c:pt>
                <c:pt idx="1711">
                  <c:v>3.9513231801270581</c:v>
                </c:pt>
                <c:pt idx="1712">
                  <c:v>3.9647653408712809</c:v>
                </c:pt>
                <c:pt idx="1713">
                  <c:v>3.978738334996764</c:v>
                </c:pt>
                <c:pt idx="1714">
                  <c:v>3.9925931819795002</c:v>
                </c:pt>
                <c:pt idx="1715">
                  <c:v>4.0071371817807577</c:v>
                </c:pt>
                <c:pt idx="1716">
                  <c:v>4.0216229446917051</c:v>
                </c:pt>
                <c:pt idx="1717">
                  <c:v>4.0358062660893861</c:v>
                </c:pt>
                <c:pt idx="1718">
                  <c:v>4.0523985704109897</c:v>
                </c:pt>
                <c:pt idx="1719">
                  <c:v>4.067133571687445</c:v>
                </c:pt>
                <c:pt idx="1720">
                  <c:v>4.0818854075220656</c:v>
                </c:pt>
                <c:pt idx="1721">
                  <c:v>4.0969814831961404</c:v>
                </c:pt>
                <c:pt idx="1722">
                  <c:v>4.1125497630542602</c:v>
                </c:pt>
                <c:pt idx="1723">
                  <c:v>4.127846948862306</c:v>
                </c:pt>
                <c:pt idx="1724">
                  <c:v>4.1434974347725646</c:v>
                </c:pt>
                <c:pt idx="1725">
                  <c:v>4.1593047410498896</c:v>
                </c:pt>
                <c:pt idx="1726">
                  <c:v>4.1752223272391387</c:v>
                </c:pt>
                <c:pt idx="1727">
                  <c:v>4.1910073999476003</c:v>
                </c:pt>
                <c:pt idx="1728">
                  <c:v>4.2071228407226284</c:v>
                </c:pt>
                <c:pt idx="1729">
                  <c:v>4.223577085461546</c:v>
                </c:pt>
                <c:pt idx="1730">
                  <c:v>4.2398204970997311</c:v>
                </c:pt>
                <c:pt idx="1731">
                  <c:v>4.2560309845825408</c:v>
                </c:pt>
                <c:pt idx="1732">
                  <c:v>4.2731706386473371</c:v>
                </c:pt>
                <c:pt idx="1733">
                  <c:v>4.2898622199826564</c:v>
                </c:pt>
                <c:pt idx="1734">
                  <c:v>4.3070716907469269</c:v>
                </c:pt>
                <c:pt idx="1735">
                  <c:v>4.3241728921076668</c:v>
                </c:pt>
                <c:pt idx="1736">
                  <c:v>4.3413014824347247</c:v>
                </c:pt>
                <c:pt idx="1737">
                  <c:v>4.3605213892133339</c:v>
                </c:pt>
                <c:pt idx="1738">
                  <c:v>4.3778885241371741</c:v>
                </c:pt>
                <c:pt idx="1739">
                  <c:v>4.395575751653551</c:v>
                </c:pt>
                <c:pt idx="1740">
                  <c:v>4.4133343516582659</c:v>
                </c:pt>
                <c:pt idx="1741">
                  <c:v>4.4307558683257406</c:v>
                </c:pt>
                <c:pt idx="1742">
                  <c:v>4.4482357921099114</c:v>
                </c:pt>
                <c:pt idx="1743">
                  <c:v>4.4664034989531114</c:v>
                </c:pt>
                <c:pt idx="1744">
                  <c:v>4.484315007234823</c:v>
                </c:pt>
                <c:pt idx="1745">
                  <c:v>4.5029542616585276</c:v>
                </c:pt>
                <c:pt idx="1746">
                  <c:v>4.5211502687215104</c:v>
                </c:pt>
                <c:pt idx="1747">
                  <c:v>4.539474070551595</c:v>
                </c:pt>
                <c:pt idx="1748">
                  <c:v>4.557863579594275</c:v>
                </c:pt>
                <c:pt idx="1749">
                  <c:v>4.5764104242269212</c:v>
                </c:pt>
                <c:pt idx="1750">
                  <c:v>4.5945546895705336</c:v>
                </c:pt>
                <c:pt idx="1751">
                  <c:v>4.6129834432384742</c:v>
                </c:pt>
                <c:pt idx="1752">
                  <c:v>4.6339025124333268</c:v>
                </c:pt>
                <c:pt idx="1753">
                  <c:v>4.6502931642747489</c:v>
                </c:pt>
                <c:pt idx="1754">
                  <c:v>4.6712771735022134</c:v>
                </c:pt>
                <c:pt idx="1755">
                  <c:v>4.6899834482842806</c:v>
                </c:pt>
                <c:pt idx="1756">
                  <c:v>4.7086229781117757</c:v>
                </c:pt>
                <c:pt idx="1757">
                  <c:v>4.7271493201830328</c:v>
                </c:pt>
                <c:pt idx="1758">
                  <c:v>4.7460611800669108</c:v>
                </c:pt>
                <c:pt idx="1759">
                  <c:v>4.7645132093870046</c:v>
                </c:pt>
                <c:pt idx="1760">
                  <c:v>4.7829619543696058</c:v>
                </c:pt>
                <c:pt idx="1761">
                  <c:v>4.8017229932277088</c:v>
                </c:pt>
                <c:pt idx="1762">
                  <c:v>4.820186611716502</c:v>
                </c:pt>
                <c:pt idx="1763">
                  <c:v>4.8387137267604539</c:v>
                </c:pt>
                <c:pt idx="1764">
                  <c:v>4.8566414797093342</c:v>
                </c:pt>
                <c:pt idx="1765">
                  <c:v>4.8750002295387214</c:v>
                </c:pt>
                <c:pt idx="1766">
                  <c:v>4.8930656951350153</c:v>
                </c:pt>
                <c:pt idx="1767">
                  <c:v>4.9112787177655832</c:v>
                </c:pt>
                <c:pt idx="1768">
                  <c:v>4.9319090068279907</c:v>
                </c:pt>
                <c:pt idx="1769">
                  <c:v>4.9496279011838809</c:v>
                </c:pt>
                <c:pt idx="1770">
                  <c:v>4.9678107519616672</c:v>
                </c:pt>
                <c:pt idx="1771">
                  <c:v>4.9858614892792898</c:v>
                </c:pt>
                <c:pt idx="1772">
                  <c:v>5.0038088135418359</c:v>
                </c:pt>
                <c:pt idx="1773">
                  <c:v>5.0214425421297078</c:v>
                </c:pt>
                <c:pt idx="1774">
                  <c:v>5.0387761781899298</c:v>
                </c:pt>
                <c:pt idx="1775">
                  <c:v>5.0560637436775089</c:v>
                </c:pt>
                <c:pt idx="1776">
                  <c:v>5.073685535268206</c:v>
                </c:pt>
                <c:pt idx="1777">
                  <c:v>5.0906357084640623</c:v>
                </c:pt>
                <c:pt idx="1778">
                  <c:v>5.1081427540407063</c:v>
                </c:pt>
                <c:pt idx="1779">
                  <c:v>5.1250734234493196</c:v>
                </c:pt>
                <c:pt idx="1780">
                  <c:v>5.1418855582053897</c:v>
                </c:pt>
                <c:pt idx="1781">
                  <c:v>5.1586767425233013</c:v>
                </c:pt>
                <c:pt idx="1782">
                  <c:v>5.1751695527761132</c:v>
                </c:pt>
                <c:pt idx="1783">
                  <c:v>5.1933806908078743</c:v>
                </c:pt>
                <c:pt idx="1784">
                  <c:v>5.2101323945548126</c:v>
                </c:pt>
                <c:pt idx="1785">
                  <c:v>5.226334861986329</c:v>
                </c:pt>
                <c:pt idx="1786">
                  <c:v>5.2422224978549794</c:v>
                </c:pt>
                <c:pt idx="1787">
                  <c:v>5.2576913082894254</c:v>
                </c:pt>
                <c:pt idx="1788">
                  <c:v>5.2732761250358173</c:v>
                </c:pt>
                <c:pt idx="1789">
                  <c:v>5.2887805125834424</c:v>
                </c:pt>
                <c:pt idx="1790">
                  <c:v>5.3043052773862227</c:v>
                </c:pt>
                <c:pt idx="1791">
                  <c:v>5.3210423311436816</c:v>
                </c:pt>
                <c:pt idx="1792">
                  <c:v>5.3362144801547506</c:v>
                </c:pt>
                <c:pt idx="1793">
                  <c:v>5.3510082873784803</c:v>
                </c:pt>
                <c:pt idx="1794">
                  <c:v>5.365755905476008</c:v>
                </c:pt>
                <c:pt idx="1795">
                  <c:v>5.3801943685287421</c:v>
                </c:pt>
                <c:pt idx="1796">
                  <c:v>5.3946745873345474</c:v>
                </c:pt>
                <c:pt idx="1797">
                  <c:v>5.4089751509130197</c:v>
                </c:pt>
                <c:pt idx="1798">
                  <c:v>5.4232980988231043</c:v>
                </c:pt>
                <c:pt idx="1799">
                  <c:v>5.4375872135732033</c:v>
                </c:pt>
                <c:pt idx="1800">
                  <c:v>5.4532844614911546</c:v>
                </c:pt>
                <c:pt idx="1801">
                  <c:v>5.4655824584966446</c:v>
                </c:pt>
                <c:pt idx="1802">
                  <c:v>5.4806722445998943</c:v>
                </c:pt>
                <c:pt idx="1803">
                  <c:v>5.4942195254679804</c:v>
                </c:pt>
                <c:pt idx="1804">
                  <c:v>5.5077223159413258</c:v>
                </c:pt>
                <c:pt idx="1805">
                  <c:v>5.5206499471649551</c:v>
                </c:pt>
                <c:pt idx="1806">
                  <c:v>5.5339527240849051</c:v>
                </c:pt>
                <c:pt idx="1807">
                  <c:v>5.546941356520354</c:v>
                </c:pt>
                <c:pt idx="1808">
                  <c:v>5.5595409229323156</c:v>
                </c:pt>
                <c:pt idx="1809">
                  <c:v>5.5724565008750293</c:v>
                </c:pt>
                <c:pt idx="1810">
                  <c:v>5.5850080077284119</c:v>
                </c:pt>
                <c:pt idx="1811">
                  <c:v>5.5973136129471994</c:v>
                </c:pt>
                <c:pt idx="1812">
                  <c:v>5.611229835751411</c:v>
                </c:pt>
                <c:pt idx="1813">
                  <c:v>5.6236207400179534</c:v>
                </c:pt>
                <c:pt idx="1814">
                  <c:v>5.6355012187818936</c:v>
                </c:pt>
                <c:pt idx="1815">
                  <c:v>5.6475190405508107</c:v>
                </c:pt>
                <c:pt idx="1816">
                  <c:v>5.6592715376226241</c:v>
                </c:pt>
                <c:pt idx="1817">
                  <c:v>5.6712044071868579</c:v>
                </c:pt>
                <c:pt idx="1818">
                  <c:v>5.6825341860867251</c:v>
                </c:pt>
                <c:pt idx="1819">
                  <c:v>5.694471816858</c:v>
                </c:pt>
                <c:pt idx="1820">
                  <c:v>5.7058060823235763</c:v>
                </c:pt>
                <c:pt idx="1821">
                  <c:v>5.7170583368274031</c:v>
                </c:pt>
                <c:pt idx="1822">
                  <c:v>5.7281119069542088</c:v>
                </c:pt>
                <c:pt idx="1823">
                  <c:v>5.7390925866654294</c:v>
                </c:pt>
                <c:pt idx="1824">
                  <c:v>5.7499509707900396</c:v>
                </c:pt>
                <c:pt idx="1825">
                  <c:v>5.7607963543365761</c:v>
                </c:pt>
                <c:pt idx="1826">
                  <c:v>5.77178708665254</c:v>
                </c:pt>
                <c:pt idx="1827">
                  <c:v>5.7824044181287126</c:v>
                </c:pt>
                <c:pt idx="1828">
                  <c:v>5.7932203873297929</c:v>
                </c:pt>
                <c:pt idx="1829">
                  <c:v>5.8038192264480237</c:v>
                </c:pt>
                <c:pt idx="1830">
                  <c:v>5.8153381583231516</c:v>
                </c:pt>
                <c:pt idx="1831">
                  <c:v>5.8257513590339594</c:v>
                </c:pt>
                <c:pt idx="1832">
                  <c:v>5.8359402727845513</c:v>
                </c:pt>
                <c:pt idx="1833">
                  <c:v>5.8461362203683747</c:v>
                </c:pt>
                <c:pt idx="1834">
                  <c:v>5.8562434733448328</c:v>
                </c:pt>
                <c:pt idx="1835">
                  <c:v>5.8661904251038166</c:v>
                </c:pt>
                <c:pt idx="1836">
                  <c:v>5.8762661878874161</c:v>
                </c:pt>
                <c:pt idx="1837">
                  <c:v>5.8862740169179304</c:v>
                </c:pt>
                <c:pt idx="1838">
                  <c:v>5.8958626759084147</c:v>
                </c:pt>
                <c:pt idx="1839">
                  <c:v>5.9055055020265579</c:v>
                </c:pt>
                <c:pt idx="1840">
                  <c:v>5.915149011894429</c:v>
                </c:pt>
                <c:pt idx="1841">
                  <c:v>5.9249490840338979</c:v>
                </c:pt>
                <c:pt idx="1842">
                  <c:v>5.9343058298647398</c:v>
                </c:pt>
                <c:pt idx="1843">
                  <c:v>5.9435190560971574</c:v>
                </c:pt>
                <c:pt idx="1844">
                  <c:v>5.9541428880301552</c:v>
                </c:pt>
                <c:pt idx="1845">
                  <c:v>5.9634251293826752</c:v>
                </c:pt>
                <c:pt idx="1846">
                  <c:v>5.9726816805720766</c:v>
                </c:pt>
                <c:pt idx="1847">
                  <c:v>5.9817524870279266</c:v>
                </c:pt>
                <c:pt idx="1848">
                  <c:v>5.9908968653838084</c:v>
                </c:pt>
                <c:pt idx="1849">
                  <c:v>5.9999045299601246</c:v>
                </c:pt>
                <c:pt idx="1850">
                  <c:v>6.0088248536543682</c:v>
                </c:pt>
                <c:pt idx="1851">
                  <c:v>6.0178344152531729</c:v>
                </c:pt>
                <c:pt idx="1852">
                  <c:v>6.0267209117990754</c:v>
                </c:pt>
                <c:pt idx="1853">
                  <c:v>6.0366189653591462</c:v>
                </c:pt>
                <c:pt idx="1854">
                  <c:v>6.0454643577603839</c:v>
                </c:pt>
                <c:pt idx="1855">
                  <c:v>6.0542463782691804</c:v>
                </c:pt>
                <c:pt idx="1856">
                  <c:v>6.0630520724625621</c:v>
                </c:pt>
                <c:pt idx="1857">
                  <c:v>6.0718896524376094</c:v>
                </c:pt>
                <c:pt idx="1858">
                  <c:v>6.080592807911323</c:v>
                </c:pt>
                <c:pt idx="1859">
                  <c:v>6.0893752784942707</c:v>
                </c:pt>
                <c:pt idx="1860">
                  <c:v>6.0977456584647687</c:v>
                </c:pt>
                <c:pt idx="1861">
                  <c:v>6.106535590607586</c:v>
                </c:pt>
                <c:pt idx="1862">
                  <c:v>6.1150386863937181</c:v>
                </c:pt>
                <c:pt idx="1863">
                  <c:v>6.1235346923662561</c:v>
                </c:pt>
                <c:pt idx="1864">
                  <c:v>6.1321323582563716</c:v>
                </c:pt>
                <c:pt idx="1865">
                  <c:v>6.1405607046302686</c:v>
                </c:pt>
                <c:pt idx="1866">
                  <c:v>6.1500217691093422</c:v>
                </c:pt>
                <c:pt idx="1867">
                  <c:v>6.1584842733846736</c:v>
                </c:pt>
                <c:pt idx="1868">
                  <c:v>6.1670746844355948</c:v>
                </c:pt>
                <c:pt idx="1869">
                  <c:v>6.1752270986975244</c:v>
                </c:pt>
                <c:pt idx="1870">
                  <c:v>6.183578002726712</c:v>
                </c:pt>
                <c:pt idx="1871">
                  <c:v>6.1918098731852993</c:v>
                </c:pt>
                <c:pt idx="1872">
                  <c:v>6.2000699183335728</c:v>
                </c:pt>
                <c:pt idx="1873">
                  <c:v>6.2083580430339067</c:v>
                </c:pt>
                <c:pt idx="1874">
                  <c:v>6.2166009176284343</c:v>
                </c:pt>
                <c:pt idx="1875">
                  <c:v>6.2259855070237684</c:v>
                </c:pt>
                <c:pt idx="1876">
                  <c:v>6.2340655140848433</c:v>
                </c:pt>
                <c:pt idx="1877">
                  <c:v>6.2424359560693752</c:v>
                </c:pt>
                <c:pt idx="1878">
                  <c:v>6.2507716282322683</c:v>
                </c:pt>
                <c:pt idx="1879">
                  <c:v>6.259046840795067</c:v>
                </c:pt>
                <c:pt idx="1880">
                  <c:v>6.2672379526838418</c:v>
                </c:pt>
                <c:pt idx="1881">
                  <c:v>6.275494425708386</c:v>
                </c:pt>
                <c:pt idx="1882">
                  <c:v>6.4396075930659726E-4</c:v>
                </c:pt>
                <c:pt idx="1883">
                  <c:v>8.873936620004708E-3</c:v>
                </c:pt>
                <c:pt idx="1884">
                  <c:v>1.724850312997786E-2</c:v>
                </c:pt>
                <c:pt idx="1885">
                  <c:v>2.5543691939302868E-2</c:v>
                </c:pt>
                <c:pt idx="1886">
                  <c:v>3.3680008820463687E-2</c:v>
                </c:pt>
                <c:pt idx="1887">
                  <c:v>4.2078706957598647E-2</c:v>
                </c:pt>
                <c:pt idx="1888">
                  <c:v>5.0426910014781272E-2</c:v>
                </c:pt>
                <c:pt idx="1889">
                  <c:v>5.8799892342856097E-2</c:v>
                </c:pt>
                <c:pt idx="1890">
                  <c:v>6.6982575387962567E-2</c:v>
                </c:pt>
                <c:pt idx="1891">
                  <c:v>7.5364135037057176E-2</c:v>
                </c:pt>
                <c:pt idx="1892">
                  <c:v>8.4769000557414126E-2</c:v>
                </c:pt>
                <c:pt idx="1893">
                  <c:v>9.2189092184071522E-2</c:v>
                </c:pt>
                <c:pt idx="1894">
                  <c:v>0.1008336587946555</c:v>
                </c:pt>
                <c:pt idx="1895">
                  <c:v>0.10919484588321721</c:v>
                </c:pt>
                <c:pt idx="1896">
                  <c:v>0.1176339379214791</c:v>
                </c:pt>
                <c:pt idx="1897">
                  <c:v>0.12610728912317659</c:v>
                </c:pt>
                <c:pt idx="1898">
                  <c:v>0.13558938533097251</c:v>
                </c:pt>
                <c:pt idx="1899">
                  <c:v>0.14404224348958519</c:v>
                </c:pt>
                <c:pt idx="1900">
                  <c:v>0.15241185222869921</c:v>
                </c:pt>
                <c:pt idx="1901">
                  <c:v>0.16113572300809989</c:v>
                </c:pt>
                <c:pt idx="1902">
                  <c:v>0.16960013004758351</c:v>
                </c:pt>
                <c:pt idx="1903">
                  <c:v>0.17795698954735001</c:v>
                </c:pt>
                <c:pt idx="1904">
                  <c:v>0.18667679996127121</c:v>
                </c:pt>
                <c:pt idx="1905">
                  <c:v>0.19528990235620461</c:v>
                </c:pt>
                <c:pt idx="1906">
                  <c:v>0.2040549607019935</c:v>
                </c:pt>
                <c:pt idx="1907">
                  <c:v>0.21280166442632581</c:v>
                </c:pt>
                <c:pt idx="1908">
                  <c:v>0.2214740842010286</c:v>
                </c:pt>
                <c:pt idx="1909">
                  <c:v>0.23020578310709941</c:v>
                </c:pt>
                <c:pt idx="1910">
                  <c:v>0.23935749860371361</c:v>
                </c:pt>
                <c:pt idx="1911">
                  <c:v>0.248044548365599</c:v>
                </c:pt>
                <c:pt idx="1912">
                  <c:v>0.25698831801668998</c:v>
                </c:pt>
                <c:pt idx="1913">
                  <c:v>0.26590461022454109</c:v>
                </c:pt>
                <c:pt idx="1914">
                  <c:v>0.2761499299432939</c:v>
                </c:pt>
                <c:pt idx="1915">
                  <c:v>0.28519877857408621</c:v>
                </c:pt>
                <c:pt idx="1916">
                  <c:v>0.29422141718413131</c:v>
                </c:pt>
                <c:pt idx="1917">
                  <c:v>0.30336017133251858</c:v>
                </c:pt>
                <c:pt idx="1918">
                  <c:v>0.31250794937883769</c:v>
                </c:pt>
                <c:pt idx="1919">
                  <c:v>0.32203114490294599</c:v>
                </c:pt>
                <c:pt idx="1920">
                  <c:v>0.33111298298923292</c:v>
                </c:pt>
                <c:pt idx="1921">
                  <c:v>0.3407962052539999</c:v>
                </c:pt>
                <c:pt idx="1922">
                  <c:v>0.35004251777872741</c:v>
                </c:pt>
                <c:pt idx="1923">
                  <c:v>0.35938074105463819</c:v>
                </c:pt>
                <c:pt idx="1924">
                  <c:v>0.36903363726652622</c:v>
                </c:pt>
                <c:pt idx="1925">
                  <c:v>0.37865620505707659</c:v>
                </c:pt>
                <c:pt idx="1926">
                  <c:v>0.38827286777262071</c:v>
                </c:pt>
                <c:pt idx="1927">
                  <c:v>0.3981297215646491</c:v>
                </c:pt>
                <c:pt idx="1928">
                  <c:v>0.40815812840836541</c:v>
                </c:pt>
                <c:pt idx="1929">
                  <c:v>0.41805029538285132</c:v>
                </c:pt>
                <c:pt idx="1930">
                  <c:v>0.42933157153389401</c:v>
                </c:pt>
                <c:pt idx="1931">
                  <c:v>0.43923993922953591</c:v>
                </c:pt>
                <c:pt idx="1932">
                  <c:v>0.44940015004290362</c:v>
                </c:pt>
                <c:pt idx="1933">
                  <c:v>0.45973961588405587</c:v>
                </c:pt>
                <c:pt idx="1934">
                  <c:v>0.46996245092283861</c:v>
                </c:pt>
                <c:pt idx="1935">
                  <c:v>0.48045590930155441</c:v>
                </c:pt>
                <c:pt idx="1936">
                  <c:v>0.49109574621672009</c:v>
                </c:pt>
                <c:pt idx="1937">
                  <c:v>0.50151667074304407</c:v>
                </c:pt>
                <c:pt idx="1938">
                  <c:v>0.51217984379269121</c:v>
                </c:pt>
                <c:pt idx="1939">
                  <c:v>0.52300120237319914</c:v>
                </c:pt>
                <c:pt idx="1940">
                  <c:v>0.53397427643698692</c:v>
                </c:pt>
                <c:pt idx="1941">
                  <c:v>0.54619095855289568</c:v>
                </c:pt>
                <c:pt idx="1942">
                  <c:v>0.55732224675660391</c:v>
                </c:pt>
                <c:pt idx="1943">
                  <c:v>0.56862325767271982</c:v>
                </c:pt>
                <c:pt idx="1944">
                  <c:v>0.57981497137620519</c:v>
                </c:pt>
                <c:pt idx="1945">
                  <c:v>0.59150074041781531</c:v>
                </c:pt>
                <c:pt idx="1946">
                  <c:v>0.60307287566590473</c:v>
                </c:pt>
                <c:pt idx="1947">
                  <c:v>0.61484240255784228</c:v>
                </c:pt>
                <c:pt idx="1948">
                  <c:v>0.62641791707707362</c:v>
                </c:pt>
                <c:pt idx="1949">
                  <c:v>0.6381182287060867</c:v>
                </c:pt>
                <c:pt idx="1950">
                  <c:v>0.65020181484014983</c:v>
                </c:pt>
                <c:pt idx="1951">
                  <c:v>0.66210524732477849</c:v>
                </c:pt>
                <c:pt idx="1952">
                  <c:v>0.6743114903448173</c:v>
                </c:pt>
                <c:pt idx="1953">
                  <c:v>0.68676523677918966</c:v>
                </c:pt>
                <c:pt idx="1954">
                  <c:v>0.69956133917933161</c:v>
                </c:pt>
                <c:pt idx="1955">
                  <c:v>0.71199220109321482</c:v>
                </c:pt>
                <c:pt idx="1956">
                  <c:v>0.72459801455629358</c:v>
                </c:pt>
                <c:pt idx="1957">
                  <c:v>0.73755262917261921</c:v>
                </c:pt>
                <c:pt idx="1958">
                  <c:v>0.75080353112657405</c:v>
                </c:pt>
                <c:pt idx="1959">
                  <c:v>0.76546552028936388</c:v>
                </c:pt>
                <c:pt idx="1960">
                  <c:v>0.77890691506175691</c:v>
                </c:pt>
                <c:pt idx="1961">
                  <c:v>0.79216469593613303</c:v>
                </c:pt>
                <c:pt idx="1962">
                  <c:v>0.80580350145783408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Positions'!$B$2:$B$1964</c:f>
              <c:numCache>
                <c:formatCode>General</c:formatCode>
                <c:ptCount val="1963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Positions'!$L$2:$L$1964</c:f>
              <c:numCache>
                <c:formatCode>General</c:formatCode>
                <c:ptCount val="1963"/>
                <c:pt idx="0">
                  <c:v>-0.12530481840860699</c:v>
                </c:pt>
                <c:pt idx="1">
                  <c:v>-0.14360207977147499</c:v>
                </c:pt>
                <c:pt idx="2">
                  <c:v>-0.1628482901277695</c:v>
                </c:pt>
                <c:pt idx="3">
                  <c:v>-0.18083026320235149</c:v>
                </c:pt>
                <c:pt idx="4">
                  <c:v>-0.15900785653459801</c:v>
                </c:pt>
                <c:pt idx="5">
                  <c:v>-0.1112966791599765</c:v>
                </c:pt>
                <c:pt idx="6">
                  <c:v>-3.2959351727580577E-2</c:v>
                </c:pt>
                <c:pt idx="7">
                  <c:v>-1.295874843752021E-2</c:v>
                </c:pt>
                <c:pt idx="8">
                  <c:v>-2.578991142396192E-2</c:v>
                </c:pt>
                <c:pt idx="9">
                  <c:v>-5.7104123532921942E-2</c:v>
                </c:pt>
                <c:pt idx="10">
                  <c:v>-7.5364763144689206E-2</c:v>
                </c:pt>
                <c:pt idx="11">
                  <c:v>-9.3419461295777717E-2</c:v>
                </c:pt>
                <c:pt idx="12">
                  <c:v>-0.11622005111279329</c:v>
                </c:pt>
                <c:pt idx="13">
                  <c:v>-8.6065884290875028E-2</c:v>
                </c:pt>
                <c:pt idx="14">
                  <c:v>-6.03244935158187E-2</c:v>
                </c:pt>
                <c:pt idx="15">
                  <c:v>-6.4734483944216992E-2</c:v>
                </c:pt>
                <c:pt idx="16">
                  <c:v>-3.0446366912197261E-2</c:v>
                </c:pt>
                <c:pt idx="17">
                  <c:v>-4.7187056920504622E-2</c:v>
                </c:pt>
                <c:pt idx="18">
                  <c:v>-4.3070436671684309E-2</c:v>
                </c:pt>
                <c:pt idx="19">
                  <c:v>-3.9091102015927907E-2</c:v>
                </c:pt>
                <c:pt idx="20">
                  <c:v>-7.0552979646614666E-2</c:v>
                </c:pt>
                <c:pt idx="21">
                  <c:v>-4.3089976462145067E-2</c:v>
                </c:pt>
                <c:pt idx="22">
                  <c:v>-6.9853644787353675E-2</c:v>
                </c:pt>
                <c:pt idx="23">
                  <c:v>-3.9848886910222259E-2</c:v>
                </c:pt>
                <c:pt idx="24">
                  <c:v>-3.7891407153999079E-2</c:v>
                </c:pt>
                <c:pt idx="25">
                  <c:v>-6.0390892293450182E-2</c:v>
                </c:pt>
                <c:pt idx="26">
                  <c:v>-7.6158213747354431E-2</c:v>
                </c:pt>
                <c:pt idx="27">
                  <c:v>-5.813595760372392E-2</c:v>
                </c:pt>
                <c:pt idx="28">
                  <c:v>-5.3990419870904027E-2</c:v>
                </c:pt>
                <c:pt idx="29">
                  <c:v>-5.132843610597293E-2</c:v>
                </c:pt>
                <c:pt idx="30">
                  <c:v>-3.4207533156926928E-2</c:v>
                </c:pt>
                <c:pt idx="31">
                  <c:v>-7.0689535015509009E-3</c:v>
                </c:pt>
                <c:pt idx="32">
                  <c:v>-4.6691900186209168E-2</c:v>
                </c:pt>
                <c:pt idx="33">
                  <c:v>-5.0594065990551502E-2</c:v>
                </c:pt>
                <c:pt idx="34">
                  <c:v>-4.1289735351399237E-2</c:v>
                </c:pt>
                <c:pt idx="35">
                  <c:v>-1.3560172715355369E-2</c:v>
                </c:pt>
                <c:pt idx="36">
                  <c:v>-3.9642314866261692E-2</c:v>
                </c:pt>
                <c:pt idx="37">
                  <c:v>-4.3538383818360497E-2</c:v>
                </c:pt>
                <c:pt idx="38">
                  <c:v>-5.7930759671485532E-2</c:v>
                </c:pt>
                <c:pt idx="39">
                  <c:v>-5.3757956132385758E-2</c:v>
                </c:pt>
                <c:pt idx="40">
                  <c:v>-2.1044156254658389E-2</c:v>
                </c:pt>
                <c:pt idx="41">
                  <c:v>-1.675253724853221E-2</c:v>
                </c:pt>
                <c:pt idx="42">
                  <c:v>-1.0947044926895799E-2</c:v>
                </c:pt>
                <c:pt idx="43">
                  <c:v>-2.464532091185978E-2</c:v>
                </c:pt>
                <c:pt idx="44">
                  <c:v>-3.8585947214965437E-2</c:v>
                </c:pt>
                <c:pt idx="45">
                  <c:v>-4.1771202572224109E-2</c:v>
                </c:pt>
                <c:pt idx="46">
                  <c:v>-6.4571063942244766E-2</c:v>
                </c:pt>
                <c:pt idx="47">
                  <c:v>-3.9452684999694558E-2</c:v>
                </c:pt>
                <c:pt idx="48">
                  <c:v>6.0010279482778373E-3</c:v>
                </c:pt>
                <c:pt idx="49">
                  <c:v>-8.0418082554478687E-4</c:v>
                </c:pt>
                <c:pt idx="50">
                  <c:v>6.7325237104518543E-3</c:v>
                </c:pt>
                <c:pt idx="51">
                  <c:v>-5.7980087863089844E-3</c:v>
                </c:pt>
                <c:pt idx="52">
                  <c:v>-1.8337618100630951E-2</c:v>
                </c:pt>
                <c:pt idx="53">
                  <c:v>-1.9977885112868691E-2</c:v>
                </c:pt>
                <c:pt idx="54">
                  <c:v>-2.1655641905218289E-2</c:v>
                </c:pt>
                <c:pt idx="55">
                  <c:v>-4.4356200285491372E-2</c:v>
                </c:pt>
                <c:pt idx="56">
                  <c:v>-6.6609580353790943E-2</c:v>
                </c:pt>
                <c:pt idx="57">
                  <c:v>-5.7494762360596141E-2</c:v>
                </c:pt>
                <c:pt idx="58">
                  <c:v>-5.035702059298286E-2</c:v>
                </c:pt>
                <c:pt idx="59">
                  <c:v>-4.5656736857032421E-2</c:v>
                </c:pt>
                <c:pt idx="60">
                  <c:v>-3.2407202907566823E-2</c:v>
                </c:pt>
                <c:pt idx="61">
                  <c:v>-2.8372529530001689E-2</c:v>
                </c:pt>
                <c:pt idx="62">
                  <c:v>-3.713243159251034E-2</c:v>
                </c:pt>
                <c:pt idx="63">
                  <c:v>-2.205080039604734E-2</c:v>
                </c:pt>
                <c:pt idx="64">
                  <c:v>1.3372832752774681E-2</c:v>
                </c:pt>
                <c:pt idx="65">
                  <c:v>-2.867113009288325E-3</c:v>
                </c:pt>
                <c:pt idx="66">
                  <c:v>-8.4964728351524244E-3</c:v>
                </c:pt>
                <c:pt idx="67">
                  <c:v>-5.7982771807774114E-3</c:v>
                </c:pt>
                <c:pt idx="68">
                  <c:v>-3.8453554613631091E-3</c:v>
                </c:pt>
                <c:pt idx="69">
                  <c:v>-3.3767678059270168E-2</c:v>
                </c:pt>
                <c:pt idx="70">
                  <c:v>-3.1118619862111171E-2</c:v>
                </c:pt>
                <c:pt idx="71">
                  <c:v>-4.1541070473558588E-2</c:v>
                </c:pt>
                <c:pt idx="72">
                  <c:v>-1.6135709424989209E-2</c:v>
                </c:pt>
                <c:pt idx="73">
                  <c:v>-8.2126030893268087E-3</c:v>
                </c:pt>
                <c:pt idx="74">
                  <c:v>-1.8388648604877211E-2</c:v>
                </c:pt>
                <c:pt idx="75">
                  <c:v>-1.0463121452709331E-2</c:v>
                </c:pt>
                <c:pt idx="76">
                  <c:v>-8.3007965252877014E-3</c:v>
                </c:pt>
                <c:pt idx="77">
                  <c:v>-5.7623702120235274E-3</c:v>
                </c:pt>
                <c:pt idx="78">
                  <c:v>-4.5025684391270193E-2</c:v>
                </c:pt>
                <c:pt idx="79">
                  <c:v>-5.5517031677663642E-2</c:v>
                </c:pt>
                <c:pt idx="80">
                  <c:v>-1.712717441512579E-2</c:v>
                </c:pt>
                <c:pt idx="81">
                  <c:v>-1.152992607174852E-2</c:v>
                </c:pt>
                <c:pt idx="82">
                  <c:v>-3.3495365224469609E-3</c:v>
                </c:pt>
                <c:pt idx="83">
                  <c:v>9.0904662453605845E-3</c:v>
                </c:pt>
                <c:pt idx="84">
                  <c:v>-3.4330062498533209E-4</c:v>
                </c:pt>
                <c:pt idx="85">
                  <c:v>-9.5580645516695206E-3</c:v>
                </c:pt>
                <c:pt idx="86">
                  <c:v>-2.3213462120348801E-2</c:v>
                </c:pt>
                <c:pt idx="87">
                  <c:v>-5.8271648302185668E-2</c:v>
                </c:pt>
                <c:pt idx="88">
                  <c:v>-4.2010684517209462E-2</c:v>
                </c:pt>
                <c:pt idx="89">
                  <c:v>-4.2308120462612557E-2</c:v>
                </c:pt>
                <c:pt idx="90">
                  <c:v>-3.8820011496120799E-2</c:v>
                </c:pt>
                <c:pt idx="91">
                  <c:v>-3.4996526437273801E-2</c:v>
                </c:pt>
                <c:pt idx="92">
                  <c:v>-4.4157884426767158E-2</c:v>
                </c:pt>
                <c:pt idx="93">
                  <c:v>-2.7249593047287139E-2</c:v>
                </c:pt>
                <c:pt idx="94">
                  <c:v>-9.8681251737398057E-3</c:v>
                </c:pt>
                <c:pt idx="95">
                  <c:v>-4.144134919192588E-2</c:v>
                </c:pt>
                <c:pt idx="96">
                  <c:v>-2.4439435231359049E-2</c:v>
                </c:pt>
                <c:pt idx="97">
                  <c:v>3.0730663871761269E-2</c:v>
                </c:pt>
                <c:pt idx="98">
                  <c:v>4.7751127820783168E-4</c:v>
                </c:pt>
                <c:pt idx="99">
                  <c:v>2.2567173827834348E-3</c:v>
                </c:pt>
                <c:pt idx="100">
                  <c:v>-1.9711093471179719E-2</c:v>
                </c:pt>
                <c:pt idx="101">
                  <c:v>1.4012574818067501E-2</c:v>
                </c:pt>
                <c:pt idx="102">
                  <c:v>5.3270082284040399E-3</c:v>
                </c:pt>
                <c:pt idx="103">
                  <c:v>-1.1931132771927371E-3</c:v>
                </c:pt>
                <c:pt idx="104">
                  <c:v>-1.183590648735988E-2</c:v>
                </c:pt>
                <c:pt idx="105">
                  <c:v>-2.022116284221331E-2</c:v>
                </c:pt>
                <c:pt idx="106">
                  <c:v>-2.4552296134450199E-2</c:v>
                </c:pt>
                <c:pt idx="107">
                  <c:v>-2.398419344469227E-2</c:v>
                </c:pt>
                <c:pt idx="108">
                  <c:v>9.5212231840684503E-3</c:v>
                </c:pt>
                <c:pt idx="109">
                  <c:v>-1.37695566341316E-2</c:v>
                </c:pt>
                <c:pt idx="110">
                  <c:v>1.8293597481983781E-2</c:v>
                </c:pt>
                <c:pt idx="111">
                  <c:v>1.1100701275676529E-2</c:v>
                </c:pt>
                <c:pt idx="112">
                  <c:v>2.6027254203992989E-3</c:v>
                </c:pt>
                <c:pt idx="113">
                  <c:v>-5.7909725846698734E-3</c:v>
                </c:pt>
                <c:pt idx="114">
                  <c:v>-1.5389721646735129E-2</c:v>
                </c:pt>
                <c:pt idx="115">
                  <c:v>-2.150251293301908E-2</c:v>
                </c:pt>
                <c:pt idx="116">
                  <c:v>-3.1014907312099549E-2</c:v>
                </c:pt>
                <c:pt idx="117">
                  <c:v>-3.9351924350542689E-2</c:v>
                </c:pt>
                <c:pt idx="118">
                  <c:v>-3.4090705028139379E-2</c:v>
                </c:pt>
                <c:pt idx="119">
                  <c:v>-4.3413585725085017E-2</c:v>
                </c:pt>
                <c:pt idx="120">
                  <c:v>-3.7560799022056557E-2</c:v>
                </c:pt>
                <c:pt idx="121">
                  <c:v>-4.5566713630858853E-2</c:v>
                </c:pt>
                <c:pt idx="122">
                  <c:v>-2.668606314378685E-2</c:v>
                </c:pt>
                <c:pt idx="123">
                  <c:v>-2.1490528746715309E-2</c:v>
                </c:pt>
                <c:pt idx="124">
                  <c:v>-3.0914964259761039E-2</c:v>
                </c:pt>
                <c:pt idx="125">
                  <c:v>-2.5858987711561369E-2</c:v>
                </c:pt>
                <c:pt idx="126">
                  <c:v>-3.4201342474889707E-2</c:v>
                </c:pt>
                <c:pt idx="127">
                  <c:v>-2.9321168311961191E-2</c:v>
                </c:pt>
                <c:pt idx="128">
                  <c:v>-9.8877717450007729E-3</c:v>
                </c:pt>
                <c:pt idx="129">
                  <c:v>-1.872394726499893E-2</c:v>
                </c:pt>
                <c:pt idx="130">
                  <c:v>-1.271877948801103E-2</c:v>
                </c:pt>
                <c:pt idx="131">
                  <c:v>-7.653939075051408E-3</c:v>
                </c:pt>
                <c:pt idx="132">
                  <c:v>-3.5415957104438789E-3</c:v>
                </c:pt>
                <c:pt idx="133">
                  <c:v>2.7621828205233179E-3</c:v>
                </c:pt>
                <c:pt idx="134">
                  <c:v>-8.0905140226894545E-3</c:v>
                </c:pt>
                <c:pt idx="135">
                  <c:v>-3.378653704664281E-3</c:v>
                </c:pt>
                <c:pt idx="136">
                  <c:v>-1.0427908204098999E-2</c:v>
                </c:pt>
                <c:pt idx="137">
                  <c:v>7.5074616358903326E-3</c:v>
                </c:pt>
                <c:pt idx="138">
                  <c:v>-8.7000474828524688E-4</c:v>
                </c:pt>
                <c:pt idx="139">
                  <c:v>5.8059914008801172E-3</c:v>
                </c:pt>
                <c:pt idx="140">
                  <c:v>1.069784157688547E-2</c:v>
                </c:pt>
                <c:pt idx="141">
                  <c:v>-2.2916616039361681E-2</c:v>
                </c:pt>
                <c:pt idx="142">
                  <c:v>-3.3337640878213122E-2</c:v>
                </c:pt>
                <c:pt idx="143">
                  <c:v>-1.5092162503589799E-2</c:v>
                </c:pt>
                <c:pt idx="144">
                  <c:v>5.4392507186924446E-3</c:v>
                </c:pt>
                <c:pt idx="145">
                  <c:v>-1.4309825630807181E-2</c:v>
                </c:pt>
                <c:pt idx="146">
                  <c:v>-9.4520114520038057E-3</c:v>
                </c:pt>
                <c:pt idx="147">
                  <c:v>-2.0691799688365538E-2</c:v>
                </c:pt>
                <c:pt idx="148">
                  <c:v>3.0843481743412231E-3</c:v>
                </c:pt>
                <c:pt idx="149">
                  <c:v>-1.1995149119429E-2</c:v>
                </c:pt>
                <c:pt idx="150">
                  <c:v>5.3135352735114161E-3</c:v>
                </c:pt>
                <c:pt idx="151">
                  <c:v>-3.5818731717407459E-3</c:v>
                </c:pt>
                <c:pt idx="152">
                  <c:v>-9.0145885225116906E-3</c:v>
                </c:pt>
                <c:pt idx="153">
                  <c:v>-2.1372023455450421E-2</c:v>
                </c:pt>
                <c:pt idx="154">
                  <c:v>-2.3573415545124821E-2</c:v>
                </c:pt>
                <c:pt idx="155">
                  <c:v>-2.5671926898969129E-2</c:v>
                </c:pt>
                <c:pt idx="156">
                  <c:v>-2.8914717102196171E-2</c:v>
                </c:pt>
                <c:pt idx="157">
                  <c:v>-2.11932660791696E-2</c:v>
                </c:pt>
                <c:pt idx="158">
                  <c:v>-3.613498901571699E-3</c:v>
                </c:pt>
                <c:pt idx="159">
                  <c:v>-3.941098474255833E-2</c:v>
                </c:pt>
                <c:pt idx="160">
                  <c:v>-4.0849146442616391E-2</c:v>
                </c:pt>
                <c:pt idx="161">
                  <c:v>-1.1105007978668979E-3</c:v>
                </c:pt>
                <c:pt idx="162">
                  <c:v>5.7617885502336819E-3</c:v>
                </c:pt>
                <c:pt idx="163">
                  <c:v>1.830641940757571E-2</c:v>
                </c:pt>
                <c:pt idx="164">
                  <c:v>-4.0230653599198094E-3</c:v>
                </c:pt>
                <c:pt idx="165">
                  <c:v>-5.7530546751339173E-2</c:v>
                </c:pt>
                <c:pt idx="166">
                  <c:v>-6.7109493923060093E-2</c:v>
                </c:pt>
                <c:pt idx="167">
                  <c:v>-3.8474615149584952E-2</c:v>
                </c:pt>
                <c:pt idx="168">
                  <c:v>-4.6527380417201947E-2</c:v>
                </c:pt>
                <c:pt idx="169">
                  <c:v>-6.6501571925369429E-2</c:v>
                </c:pt>
                <c:pt idx="170">
                  <c:v>-3.2932636871241261E-2</c:v>
                </c:pt>
                <c:pt idx="171">
                  <c:v>-1.211768256061818E-2</c:v>
                </c:pt>
                <c:pt idx="172">
                  <c:v>-4.2264326850422577E-2</c:v>
                </c:pt>
                <c:pt idx="173">
                  <c:v>-4.5442154918533102E-2</c:v>
                </c:pt>
                <c:pt idx="174">
                  <c:v>-2.4855896061623192E-2</c:v>
                </c:pt>
                <c:pt idx="175">
                  <c:v>-3.522352126914452E-2</c:v>
                </c:pt>
                <c:pt idx="176">
                  <c:v>-2.722207827176204E-2</c:v>
                </c:pt>
                <c:pt idx="177">
                  <c:v>-4.3989200615556889E-2</c:v>
                </c:pt>
                <c:pt idx="178">
                  <c:v>-1.195958928602092E-2</c:v>
                </c:pt>
                <c:pt idx="179">
                  <c:v>-1.081016579789873E-2</c:v>
                </c:pt>
                <c:pt idx="180">
                  <c:v>-1.016636264697768E-2</c:v>
                </c:pt>
                <c:pt idx="181">
                  <c:v>-7.386015954892855E-3</c:v>
                </c:pt>
                <c:pt idx="182">
                  <c:v>-3.7600271503141602E-2</c:v>
                </c:pt>
                <c:pt idx="183">
                  <c:v>-4.8958875200852958E-2</c:v>
                </c:pt>
                <c:pt idx="184">
                  <c:v>-4.8297752773123648E-2</c:v>
                </c:pt>
                <c:pt idx="185">
                  <c:v>-5.8000237029263602E-2</c:v>
                </c:pt>
                <c:pt idx="186">
                  <c:v>-3.6813169754717379E-2</c:v>
                </c:pt>
                <c:pt idx="187">
                  <c:v>-1.49860440857057E-2</c:v>
                </c:pt>
                <c:pt idx="188">
                  <c:v>-3.433014874522744E-2</c:v>
                </c:pt>
                <c:pt idx="189">
                  <c:v>-1.96584431205209E-2</c:v>
                </c:pt>
                <c:pt idx="190">
                  <c:v>-2.3607344296238789E-2</c:v>
                </c:pt>
                <c:pt idx="191">
                  <c:v>-1.225540618152232E-2</c:v>
                </c:pt>
                <c:pt idx="192">
                  <c:v>-4.6926900736868227E-2</c:v>
                </c:pt>
                <c:pt idx="193">
                  <c:v>-5.6539252133152917E-2</c:v>
                </c:pt>
                <c:pt idx="194">
                  <c:v>-1.7681257919345938E-2</c:v>
                </c:pt>
                <c:pt idx="195">
                  <c:v>-4.5296600662624087E-2</c:v>
                </c:pt>
                <c:pt idx="196">
                  <c:v>-2.4466597137912771E-2</c:v>
                </c:pt>
                <c:pt idx="197">
                  <c:v>-5.9703239751228043E-2</c:v>
                </c:pt>
                <c:pt idx="198">
                  <c:v>-3.2807212278173743E-2</c:v>
                </c:pt>
                <c:pt idx="199">
                  <c:v>-4.7272612365303328E-2</c:v>
                </c:pt>
                <c:pt idx="200">
                  <c:v>-2.9929311009309512E-2</c:v>
                </c:pt>
                <c:pt idx="201">
                  <c:v>-8.1773717810547097E-2</c:v>
                </c:pt>
                <c:pt idx="202">
                  <c:v>-3.8004047154461151E-2</c:v>
                </c:pt>
                <c:pt idx="203">
                  <c:v>-2.2554783278151639E-2</c:v>
                </c:pt>
                <c:pt idx="204">
                  <c:v>-7.4097874808209951E-3</c:v>
                </c:pt>
                <c:pt idx="205">
                  <c:v>-2.3783701945842669E-2</c:v>
                </c:pt>
                <c:pt idx="206">
                  <c:v>-5.6474578831804401E-2</c:v>
                </c:pt>
                <c:pt idx="207">
                  <c:v>-7.0975165230183102E-2</c:v>
                </c:pt>
                <c:pt idx="208">
                  <c:v>-4.6065196152919707E-2</c:v>
                </c:pt>
                <c:pt idx="209">
                  <c:v>-6.9324418586284686E-2</c:v>
                </c:pt>
                <c:pt idx="210">
                  <c:v>-3.7049584485329128E-2</c:v>
                </c:pt>
                <c:pt idx="211">
                  <c:v>-4.0971109166200392E-2</c:v>
                </c:pt>
                <c:pt idx="212">
                  <c:v>-2.8393537261042209E-2</c:v>
                </c:pt>
                <c:pt idx="213">
                  <c:v>-1.6658563630405961E-2</c:v>
                </c:pt>
                <c:pt idx="214">
                  <c:v>-3.5362840925903249E-2</c:v>
                </c:pt>
                <c:pt idx="215">
                  <c:v>-5.8767067632180307E-2</c:v>
                </c:pt>
                <c:pt idx="216">
                  <c:v>-6.1945518138887927E-2</c:v>
                </c:pt>
                <c:pt idx="217">
                  <c:v>-6.8241071855679181E-2</c:v>
                </c:pt>
                <c:pt idx="218">
                  <c:v>-8.4538813716364736E-2</c:v>
                </c:pt>
                <c:pt idx="219">
                  <c:v>-5.4086005439234697E-2</c:v>
                </c:pt>
                <c:pt idx="220">
                  <c:v>-3.7353677693104707E-2</c:v>
                </c:pt>
                <c:pt idx="221">
                  <c:v>-4.6953903605422731E-2</c:v>
                </c:pt>
                <c:pt idx="222">
                  <c:v>-2.7637721664624419E-2</c:v>
                </c:pt>
                <c:pt idx="223">
                  <c:v>-4.9097376101984842E-2</c:v>
                </c:pt>
                <c:pt idx="224">
                  <c:v>-5.4905990348617102E-2</c:v>
                </c:pt>
                <c:pt idx="225">
                  <c:v>-7.2781302420278138E-2</c:v>
                </c:pt>
                <c:pt idx="226">
                  <c:v>-7.0905597026273526E-2</c:v>
                </c:pt>
                <c:pt idx="227">
                  <c:v>-6.9583928435788422E-2</c:v>
                </c:pt>
                <c:pt idx="228">
                  <c:v>-6.7099932907429327E-2</c:v>
                </c:pt>
                <c:pt idx="229">
                  <c:v>-1.942808861495671E-2</c:v>
                </c:pt>
                <c:pt idx="230">
                  <c:v>-2.5382991907146209E-2</c:v>
                </c:pt>
                <c:pt idx="231">
                  <c:v>-3.7689692135439053E-2</c:v>
                </c:pt>
                <c:pt idx="232">
                  <c:v>-5.5601786348158377E-2</c:v>
                </c:pt>
                <c:pt idx="233">
                  <c:v>-6.0384456294205968E-2</c:v>
                </c:pt>
                <c:pt idx="234">
                  <c:v>-7.3851339354312984E-2</c:v>
                </c:pt>
                <c:pt idx="235">
                  <c:v>-6.1191664820859692E-2</c:v>
                </c:pt>
                <c:pt idx="236">
                  <c:v>-5.8394936220567573E-2</c:v>
                </c:pt>
                <c:pt idx="237">
                  <c:v>-6.6849257111823768E-2</c:v>
                </c:pt>
                <c:pt idx="238">
                  <c:v>-5.2130384330299151E-2</c:v>
                </c:pt>
                <c:pt idx="239">
                  <c:v>-7.646353273011286E-2</c:v>
                </c:pt>
                <c:pt idx="240">
                  <c:v>-8.8795806434879943E-2</c:v>
                </c:pt>
                <c:pt idx="241">
                  <c:v>-7.3195219625927344E-2</c:v>
                </c:pt>
                <c:pt idx="242">
                  <c:v>-4.5513900016097793E-2</c:v>
                </c:pt>
                <c:pt idx="243">
                  <c:v>-3.8986750691075933E-2</c:v>
                </c:pt>
                <c:pt idx="244">
                  <c:v>-2.1528987136587571E-4</c:v>
                </c:pt>
                <c:pt idx="245">
                  <c:v>-1.8554142106336439E-2</c:v>
                </c:pt>
                <c:pt idx="246">
                  <c:v>-3.7534350605237243E-2</c:v>
                </c:pt>
                <c:pt idx="247">
                  <c:v>-5.5895466383227621E-2</c:v>
                </c:pt>
                <c:pt idx="248">
                  <c:v>-7.6721028034283378E-2</c:v>
                </c:pt>
                <c:pt idx="249">
                  <c:v>-9.2317056458480984E-2</c:v>
                </c:pt>
                <c:pt idx="250">
                  <c:v>-9.614619406352265E-2</c:v>
                </c:pt>
                <c:pt idx="251">
                  <c:v>-3.8161549083741697E-2</c:v>
                </c:pt>
                <c:pt idx="252">
                  <c:v>-4.2548479779617843E-2</c:v>
                </c:pt>
                <c:pt idx="253">
                  <c:v>-4.6512703349563367E-2</c:v>
                </c:pt>
                <c:pt idx="254">
                  <c:v>-6.7978692928175377E-2</c:v>
                </c:pt>
                <c:pt idx="255">
                  <c:v>-7.1460953062613797E-2</c:v>
                </c:pt>
                <c:pt idx="256">
                  <c:v>-8.9855333964877993E-2</c:v>
                </c:pt>
                <c:pt idx="257">
                  <c:v>-6.6114752354732076E-2</c:v>
                </c:pt>
                <c:pt idx="258">
                  <c:v>-2.2513258242167211E-2</c:v>
                </c:pt>
                <c:pt idx="259">
                  <c:v>-2.589115069083725E-2</c:v>
                </c:pt>
                <c:pt idx="260">
                  <c:v>-3.8561170851878927E-2</c:v>
                </c:pt>
                <c:pt idx="261">
                  <c:v>-3.0262114354423279E-2</c:v>
                </c:pt>
                <c:pt idx="262">
                  <c:v>-4.8268893335005281E-2</c:v>
                </c:pt>
                <c:pt idx="263">
                  <c:v>-6.6175908717992726E-2</c:v>
                </c:pt>
                <c:pt idx="264">
                  <c:v>-7.0975219438322412E-2</c:v>
                </c:pt>
                <c:pt idx="265">
                  <c:v>-5.5080216828756079E-2</c:v>
                </c:pt>
                <c:pt idx="266">
                  <c:v>-4.6432515025382592E-2</c:v>
                </c:pt>
                <c:pt idx="267">
                  <c:v>-2.9468876169856269E-2</c:v>
                </c:pt>
                <c:pt idx="268">
                  <c:v>-6.0226687903085718E-2</c:v>
                </c:pt>
                <c:pt idx="269">
                  <c:v>-7.7420579228113517E-2</c:v>
                </c:pt>
                <c:pt idx="270">
                  <c:v>-6.8462919601777195E-2</c:v>
                </c:pt>
                <c:pt idx="271">
                  <c:v>-4.6835941643569967E-2</c:v>
                </c:pt>
                <c:pt idx="272">
                  <c:v>-5.0850413170994813E-2</c:v>
                </c:pt>
                <c:pt idx="273">
                  <c:v>-5.5151186316789058E-2</c:v>
                </c:pt>
                <c:pt idx="274">
                  <c:v>-4.8041134811572128E-2</c:v>
                </c:pt>
                <c:pt idx="275">
                  <c:v>-4.0295545916004372E-2</c:v>
                </c:pt>
                <c:pt idx="276">
                  <c:v>-5.6583000054977177E-2</c:v>
                </c:pt>
                <c:pt idx="277">
                  <c:v>-4.8075032432300269E-2</c:v>
                </c:pt>
                <c:pt idx="278">
                  <c:v>-5.123336028328751E-2</c:v>
                </c:pt>
                <c:pt idx="279">
                  <c:v>-5.5318090912109603E-2</c:v>
                </c:pt>
                <c:pt idx="280">
                  <c:v>-5.7749502882096237E-2</c:v>
                </c:pt>
                <c:pt idx="281">
                  <c:v>-2.2555046628866648E-2</c:v>
                </c:pt>
                <c:pt idx="282">
                  <c:v>-2.95663869325784E-2</c:v>
                </c:pt>
                <c:pt idx="283">
                  <c:v>-5.8985306370712642E-2</c:v>
                </c:pt>
                <c:pt idx="284">
                  <c:v>-3.3082297951263939E-2</c:v>
                </c:pt>
                <c:pt idx="285">
                  <c:v>-2.009820732602741E-2</c:v>
                </c:pt>
                <c:pt idx="286">
                  <c:v>3.4673606041009108E-3</c:v>
                </c:pt>
                <c:pt idx="287">
                  <c:v>2.067005601845651E-2</c:v>
                </c:pt>
                <c:pt idx="288">
                  <c:v>-4.2104544969321367E-3</c:v>
                </c:pt>
                <c:pt idx="289">
                  <c:v>-4.0282503078738152E-2</c:v>
                </c:pt>
                <c:pt idx="290">
                  <c:v>-4.3883335654245847E-2</c:v>
                </c:pt>
                <c:pt idx="291">
                  <c:v>-4.7244859664330903E-2</c:v>
                </c:pt>
                <c:pt idx="292">
                  <c:v>-9.4107445747418694E-2</c:v>
                </c:pt>
                <c:pt idx="293">
                  <c:v>-8.5814773345879836E-2</c:v>
                </c:pt>
                <c:pt idx="294">
                  <c:v>-4.9974792996441593E-2</c:v>
                </c:pt>
                <c:pt idx="295">
                  <c:v>-6.3412791164718207E-2</c:v>
                </c:pt>
                <c:pt idx="296">
                  <c:v>-8.3096323919944481E-3</c:v>
                </c:pt>
                <c:pt idx="297">
                  <c:v>-1.2671991920898411E-3</c:v>
                </c:pt>
                <c:pt idx="298">
                  <c:v>-1.4808301227270171E-2</c:v>
                </c:pt>
                <c:pt idx="299">
                  <c:v>-3.7935271961379691E-2</c:v>
                </c:pt>
                <c:pt idx="300">
                  <c:v>-6.0018928026615008E-2</c:v>
                </c:pt>
                <c:pt idx="301">
                  <c:v>-3.3284977020584527E-2</c:v>
                </c:pt>
                <c:pt idx="302">
                  <c:v>-2.461060495768486E-2</c:v>
                </c:pt>
                <c:pt idx="303">
                  <c:v>-2.7667684008569889E-2</c:v>
                </c:pt>
                <c:pt idx="304">
                  <c:v>-6.1109994995510952E-2</c:v>
                </c:pt>
                <c:pt idx="305">
                  <c:v>-3.6327712878539309E-2</c:v>
                </c:pt>
                <c:pt idx="306">
                  <c:v>-5.8864488124958043E-2</c:v>
                </c:pt>
                <c:pt idx="307">
                  <c:v>-4.1380897168724402E-2</c:v>
                </c:pt>
                <c:pt idx="308">
                  <c:v>-4.0330987740210489E-2</c:v>
                </c:pt>
                <c:pt idx="309">
                  <c:v>-1.3297270335288051E-2</c:v>
                </c:pt>
                <c:pt idx="310">
                  <c:v>-2.5090074638595361E-2</c:v>
                </c:pt>
                <c:pt idx="311">
                  <c:v>9.3186373351610285E-3</c:v>
                </c:pt>
                <c:pt idx="312">
                  <c:v>-1.7003694582914619E-2</c:v>
                </c:pt>
                <c:pt idx="313">
                  <c:v>-2.987623249722926E-2</c:v>
                </c:pt>
                <c:pt idx="314">
                  <c:v>-3.330828363807381E-2</c:v>
                </c:pt>
                <c:pt idx="315">
                  <c:v>-4.4461926768120108E-3</c:v>
                </c:pt>
                <c:pt idx="316">
                  <c:v>-2.3746763364584922E-6</c:v>
                </c:pt>
                <c:pt idx="317">
                  <c:v>-3.9065083442375581E-2</c:v>
                </c:pt>
                <c:pt idx="318">
                  <c:v>-5.4156788390698367E-2</c:v>
                </c:pt>
                <c:pt idx="319">
                  <c:v>-2.5460483878717351E-2</c:v>
                </c:pt>
                <c:pt idx="320">
                  <c:v>-1.8492504345144489E-2</c:v>
                </c:pt>
                <c:pt idx="321">
                  <c:v>-4.6484114423290812E-2</c:v>
                </c:pt>
                <c:pt idx="322">
                  <c:v>-3.388553085768109E-2</c:v>
                </c:pt>
                <c:pt idx="323">
                  <c:v>-4.423376296183168E-2</c:v>
                </c:pt>
                <c:pt idx="324">
                  <c:v>-1.708936552789897E-2</c:v>
                </c:pt>
                <c:pt idx="325">
                  <c:v>9.2974440203139608E-3</c:v>
                </c:pt>
                <c:pt idx="326">
                  <c:v>-3.1321344312612347E-2</c:v>
                </c:pt>
                <c:pt idx="327">
                  <c:v>-4.7513651985944698E-2</c:v>
                </c:pt>
                <c:pt idx="328">
                  <c:v>-2.6527920174995501E-2</c:v>
                </c:pt>
                <c:pt idx="329">
                  <c:v>-5.7949749781718296E-3</c:v>
                </c:pt>
                <c:pt idx="330">
                  <c:v>-5.1966418512556338E-2</c:v>
                </c:pt>
                <c:pt idx="331">
                  <c:v>-4.3750502725689699E-2</c:v>
                </c:pt>
                <c:pt idx="332">
                  <c:v>-1.6767939782700299E-2</c:v>
                </c:pt>
                <c:pt idx="333">
                  <c:v>-1.0432320314935239E-2</c:v>
                </c:pt>
                <c:pt idx="334">
                  <c:v>-2.507922164898169E-2</c:v>
                </c:pt>
                <c:pt idx="335">
                  <c:v>-2.4227351622821299E-2</c:v>
                </c:pt>
                <c:pt idx="336">
                  <c:v>-2.0571941654721652E-2</c:v>
                </c:pt>
                <c:pt idx="337">
                  <c:v>-1.2098410286578881E-2</c:v>
                </c:pt>
                <c:pt idx="338">
                  <c:v>-1.6852455731392268E-2</c:v>
                </c:pt>
                <c:pt idx="339">
                  <c:v>2.9816625498391153E-4</c:v>
                </c:pt>
                <c:pt idx="340">
                  <c:v>4.4218942899751923E-3</c:v>
                </c:pt>
                <c:pt idx="341">
                  <c:v>-2.2204649302091539E-2</c:v>
                </c:pt>
                <c:pt idx="342">
                  <c:v>-1.368840662216453E-2</c:v>
                </c:pt>
                <c:pt idx="343">
                  <c:v>-4.0140442223556512E-2</c:v>
                </c:pt>
                <c:pt idx="344">
                  <c:v>-4.894006081210911E-2</c:v>
                </c:pt>
                <c:pt idx="345">
                  <c:v>-1.0998240608826929E-2</c:v>
                </c:pt>
                <c:pt idx="346">
                  <c:v>-1.8939758585972299E-2</c:v>
                </c:pt>
                <c:pt idx="347">
                  <c:v>-2.77216928577344E-2</c:v>
                </c:pt>
                <c:pt idx="348">
                  <c:v>-3.6596441552559263E-2</c:v>
                </c:pt>
                <c:pt idx="349">
                  <c:v>-4.2998533261248362E-2</c:v>
                </c:pt>
                <c:pt idx="350">
                  <c:v>-4.8255021299559608E-2</c:v>
                </c:pt>
                <c:pt idx="351">
                  <c:v>-3.087045452478154E-2</c:v>
                </c:pt>
                <c:pt idx="352">
                  <c:v>9.6321406214494587E-3</c:v>
                </c:pt>
                <c:pt idx="353">
                  <c:v>3.4527370281520753E-2</c:v>
                </c:pt>
                <c:pt idx="354">
                  <c:v>2.038056293923951E-2</c:v>
                </c:pt>
                <c:pt idx="355">
                  <c:v>1.5669860855971329E-2</c:v>
                </c:pt>
                <c:pt idx="356">
                  <c:v>8.9846987822292945E-3</c:v>
                </c:pt>
                <c:pt idx="357">
                  <c:v>1.8421848720606701E-4</c:v>
                </c:pt>
                <c:pt idx="358">
                  <c:v>-1.008474879258792E-2</c:v>
                </c:pt>
                <c:pt idx="359">
                  <c:v>1.004599365919923E-2</c:v>
                </c:pt>
                <c:pt idx="360">
                  <c:v>-2.7223466650131201E-2</c:v>
                </c:pt>
                <c:pt idx="361">
                  <c:v>-8.1808822791513691E-3</c:v>
                </c:pt>
                <c:pt idx="362">
                  <c:v>-1.428434526657973E-3</c:v>
                </c:pt>
                <c:pt idx="363">
                  <c:v>-2.1943908448598389E-2</c:v>
                </c:pt>
                <c:pt idx="364">
                  <c:v>-3.561682077242168E-3</c:v>
                </c:pt>
                <c:pt idx="365">
                  <c:v>-1.078264558207653E-2</c:v>
                </c:pt>
                <c:pt idx="366">
                  <c:v>-6.8806761626900581E-3</c:v>
                </c:pt>
                <c:pt idx="367">
                  <c:v>-2.445562871417728E-3</c:v>
                </c:pt>
                <c:pt idx="368">
                  <c:v>1.6940161448824931E-2</c:v>
                </c:pt>
                <c:pt idx="369">
                  <c:v>8.290376280956302E-3</c:v>
                </c:pt>
                <c:pt idx="370">
                  <c:v>7.991440443140263E-4</c:v>
                </c:pt>
                <c:pt idx="371">
                  <c:v>1.9108936810186879E-2</c:v>
                </c:pt>
                <c:pt idx="372">
                  <c:v>1.074943633405567E-2</c:v>
                </c:pt>
                <c:pt idx="373">
                  <c:v>2.5057937667547492E-3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-1.2102035828048519E-2</c:v>
                </c:pt>
                <c:pt idx="379">
                  <c:v>6.6427643841364126E-3</c:v>
                </c:pt>
                <c:pt idx="380">
                  <c:v>-3.2138770819398412E-3</c:v>
                </c:pt>
                <c:pt idx="381">
                  <c:v>-1.0101975800713659E-2</c:v>
                </c:pt>
                <c:pt idx="382">
                  <c:v>-1.9253530491521811E-2</c:v>
                </c:pt>
                <c:pt idx="383">
                  <c:v>-2.7235098426339321E-2</c:v>
                </c:pt>
                <c:pt idx="384">
                  <c:v>-3.4675991877663813E-2</c:v>
                </c:pt>
                <c:pt idx="385">
                  <c:v>-4.4004847439214068E-2</c:v>
                </c:pt>
                <c:pt idx="386">
                  <c:v>-2.553109524489848E-2</c:v>
                </c:pt>
                <c:pt idx="387">
                  <c:v>-3.2840289066145598E-2</c:v>
                </c:pt>
                <c:pt idx="388">
                  <c:v>-2.8735188428348119E-2</c:v>
                </c:pt>
                <c:pt idx="389">
                  <c:v>-1.0454751757841749E-2</c:v>
                </c:pt>
                <c:pt idx="390">
                  <c:v>-1.7359597346829281E-2</c:v>
                </c:pt>
                <c:pt idx="391">
                  <c:v>-6.751970951227787E-2</c:v>
                </c:pt>
                <c:pt idx="392">
                  <c:v>-5.0507315672714687E-2</c:v>
                </c:pt>
                <c:pt idx="393">
                  <c:v>-3.135695554613438E-2</c:v>
                </c:pt>
                <c:pt idx="394">
                  <c:v>-3.6453711328708532E-2</c:v>
                </c:pt>
                <c:pt idx="395">
                  <c:v>8.9998382931970045E-3</c:v>
                </c:pt>
                <c:pt idx="396">
                  <c:v>-2.7506439688020499E-2</c:v>
                </c:pt>
                <c:pt idx="397">
                  <c:v>-3.8443176394269703E-2</c:v>
                </c:pt>
                <c:pt idx="398">
                  <c:v>-4.7280460434338811E-3</c:v>
                </c:pt>
                <c:pt idx="399">
                  <c:v>-2.2467238100343229E-4</c:v>
                </c:pt>
                <c:pt idx="400">
                  <c:v>-2.5085163425286109E-2</c:v>
                </c:pt>
                <c:pt idx="401">
                  <c:v>-3.3967372345381767E-2</c:v>
                </c:pt>
                <c:pt idx="402">
                  <c:v>-2.6738123138829228E-2</c:v>
                </c:pt>
                <c:pt idx="403">
                  <c:v>-3.5750336637950193E-2</c:v>
                </c:pt>
                <c:pt idx="404">
                  <c:v>-6.8804520637193473E-2</c:v>
                </c:pt>
                <c:pt idx="405">
                  <c:v>-2.4201577313207351E-2</c:v>
                </c:pt>
                <c:pt idx="406">
                  <c:v>-6.9358671816379669E-3</c:v>
                </c:pt>
                <c:pt idx="407">
                  <c:v>-6.8152878504245118E-3</c:v>
                </c:pt>
                <c:pt idx="408">
                  <c:v>-2.53986793087983E-2</c:v>
                </c:pt>
                <c:pt idx="409">
                  <c:v>-8.6670164025085539E-3</c:v>
                </c:pt>
                <c:pt idx="410">
                  <c:v>-1.7942044162177932E-2</c:v>
                </c:pt>
                <c:pt idx="411">
                  <c:v>-2.320359991380111E-2</c:v>
                </c:pt>
                <c:pt idx="412">
                  <c:v>-1.118435719797883E-2</c:v>
                </c:pt>
                <c:pt idx="413">
                  <c:v>-2.051215031940418E-2</c:v>
                </c:pt>
                <c:pt idx="414">
                  <c:v>-4.2854209353761767E-2</c:v>
                </c:pt>
                <c:pt idx="415">
                  <c:v>-3.9553307508325919E-2</c:v>
                </c:pt>
                <c:pt idx="416">
                  <c:v>-1.0077995362194061E-2</c:v>
                </c:pt>
                <c:pt idx="417">
                  <c:v>-3.2739268375809698E-2</c:v>
                </c:pt>
                <c:pt idx="418">
                  <c:v>-2.9647077502343629E-2</c:v>
                </c:pt>
                <c:pt idx="419">
                  <c:v>-3.9480038696959152E-2</c:v>
                </c:pt>
                <c:pt idx="420">
                  <c:v>-3.6530555561889833E-2</c:v>
                </c:pt>
                <c:pt idx="421">
                  <c:v>-2.6868031604819709E-2</c:v>
                </c:pt>
                <c:pt idx="422">
                  <c:v>-2.492982171511704E-2</c:v>
                </c:pt>
                <c:pt idx="423">
                  <c:v>-2.4172686231788979E-2</c:v>
                </c:pt>
                <c:pt idx="424">
                  <c:v>-1.003643999764009E-2</c:v>
                </c:pt>
                <c:pt idx="425">
                  <c:v>-3.9391983492654437E-2</c:v>
                </c:pt>
                <c:pt idx="426">
                  <c:v>-4.8261553564992288E-2</c:v>
                </c:pt>
                <c:pt idx="427">
                  <c:v>-1.7030555790361109E-2</c:v>
                </c:pt>
                <c:pt idx="428">
                  <c:v>-3.4845428552633007E-2</c:v>
                </c:pt>
                <c:pt idx="429">
                  <c:v>-4.5794507618656277E-2</c:v>
                </c:pt>
                <c:pt idx="430">
                  <c:v>-3.8233534651580969E-2</c:v>
                </c:pt>
                <c:pt idx="431">
                  <c:v>-3.0591466170178161E-2</c:v>
                </c:pt>
                <c:pt idx="432">
                  <c:v>-2.2751786852202471E-2</c:v>
                </c:pt>
                <c:pt idx="433">
                  <c:v>-1.057819963850393E-2</c:v>
                </c:pt>
                <c:pt idx="434">
                  <c:v>-2.656433451198981E-2</c:v>
                </c:pt>
                <c:pt idx="435">
                  <c:v>-3.3071133336770482E-2</c:v>
                </c:pt>
                <c:pt idx="436">
                  <c:v>-2.192716760823965E-2</c:v>
                </c:pt>
                <c:pt idx="437">
                  <c:v>-1.48270670284335E-2</c:v>
                </c:pt>
                <c:pt idx="438">
                  <c:v>-5.3368245486277173E-2</c:v>
                </c:pt>
                <c:pt idx="439">
                  <c:v>-3.0267010886175671E-2</c:v>
                </c:pt>
                <c:pt idx="440">
                  <c:v>-8.6443659882118329E-3</c:v>
                </c:pt>
                <c:pt idx="441">
                  <c:v>-4.259936511743434E-2</c:v>
                </c:pt>
                <c:pt idx="442">
                  <c:v>-5.8310329034716453E-2</c:v>
                </c:pt>
                <c:pt idx="443">
                  <c:v>-3.7647288429619952E-2</c:v>
                </c:pt>
                <c:pt idx="444">
                  <c:v>-3.1952062212303733E-2</c:v>
                </c:pt>
                <c:pt idx="445">
                  <c:v>-4.6925142288869348E-2</c:v>
                </c:pt>
                <c:pt idx="446">
                  <c:v>-2.0461012790433331E-2</c:v>
                </c:pt>
                <c:pt idx="447">
                  <c:v>-2.268177427158458E-2</c:v>
                </c:pt>
                <c:pt idx="448">
                  <c:v>-3.63762016509529E-2</c:v>
                </c:pt>
                <c:pt idx="449">
                  <c:v>-3.006776783570175E-2</c:v>
                </c:pt>
                <c:pt idx="450">
                  <c:v>-3.1482015902825948E-2</c:v>
                </c:pt>
                <c:pt idx="451">
                  <c:v>-5.6182561091892791E-2</c:v>
                </c:pt>
                <c:pt idx="452">
                  <c:v>-3.015755815993881E-2</c:v>
                </c:pt>
                <c:pt idx="453">
                  <c:v>-4.4574622792995733E-2</c:v>
                </c:pt>
                <c:pt idx="454">
                  <c:v>-4.8819377022768617E-2</c:v>
                </c:pt>
                <c:pt idx="455">
                  <c:v>-6.2351847326095562E-2</c:v>
                </c:pt>
                <c:pt idx="456">
                  <c:v>-5.7143094209215151E-2</c:v>
                </c:pt>
                <c:pt idx="457">
                  <c:v>-6.1892131050244381E-2</c:v>
                </c:pt>
                <c:pt idx="458">
                  <c:v>-4.5752439431044123E-2</c:v>
                </c:pt>
                <c:pt idx="459">
                  <c:v>-5.1460593785122133E-2</c:v>
                </c:pt>
                <c:pt idx="460">
                  <c:v>-6.7516530592602098E-2</c:v>
                </c:pt>
                <c:pt idx="461">
                  <c:v>-6.3676722780617423E-2</c:v>
                </c:pt>
                <c:pt idx="462">
                  <c:v>-1.9545095419950979E-2</c:v>
                </c:pt>
                <c:pt idx="463">
                  <c:v>-3.3806783880773517E-2</c:v>
                </c:pt>
                <c:pt idx="464">
                  <c:v>-5.1170733069343062E-2</c:v>
                </c:pt>
                <c:pt idx="465">
                  <c:v>-2.932052106683181E-2</c:v>
                </c:pt>
                <c:pt idx="466">
                  <c:v>-4.1981274542136397E-2</c:v>
                </c:pt>
                <c:pt idx="467">
                  <c:v>-4.6421030541739523E-2</c:v>
                </c:pt>
                <c:pt idx="468">
                  <c:v>-6.3373453559051884E-2</c:v>
                </c:pt>
                <c:pt idx="469">
                  <c:v>-6.4124885988531832E-2</c:v>
                </c:pt>
                <c:pt idx="470">
                  <c:v>-5.2686426720662823E-2</c:v>
                </c:pt>
                <c:pt idx="471">
                  <c:v>-2.9813406668296901E-2</c:v>
                </c:pt>
                <c:pt idx="472">
                  <c:v>-3.6907182118014692E-2</c:v>
                </c:pt>
                <c:pt idx="473">
                  <c:v>-2.7913490630355749E-2</c:v>
                </c:pt>
                <c:pt idx="474">
                  <c:v>-5.042453266059943E-2</c:v>
                </c:pt>
                <c:pt idx="475">
                  <c:v>-6.7011520390378054E-2</c:v>
                </c:pt>
                <c:pt idx="476">
                  <c:v>-9.006455691831694E-2</c:v>
                </c:pt>
                <c:pt idx="477">
                  <c:v>-7.1003630930007944E-2</c:v>
                </c:pt>
                <c:pt idx="478">
                  <c:v>-3.9366417635898987E-2</c:v>
                </c:pt>
                <c:pt idx="479">
                  <c:v>-3.2149445768478779E-2</c:v>
                </c:pt>
                <c:pt idx="480">
                  <c:v>-3.7111701830700783E-2</c:v>
                </c:pt>
                <c:pt idx="481">
                  <c:v>-4.9301524185356271E-2</c:v>
                </c:pt>
                <c:pt idx="482">
                  <c:v>-1.187086854557373E-2</c:v>
                </c:pt>
                <c:pt idx="483">
                  <c:v>-3.8329165225131863E-2</c:v>
                </c:pt>
                <c:pt idx="484">
                  <c:v>-5.3662570520834667E-2</c:v>
                </c:pt>
                <c:pt idx="485">
                  <c:v>-7.1388475160597542E-2</c:v>
                </c:pt>
                <c:pt idx="486">
                  <c:v>-6.3925481994999922E-2</c:v>
                </c:pt>
                <c:pt idx="487">
                  <c:v>-7.3552539984343301E-2</c:v>
                </c:pt>
                <c:pt idx="488">
                  <c:v>-6.9275174533443673E-2</c:v>
                </c:pt>
                <c:pt idx="489">
                  <c:v>-5.4143534933426267E-2</c:v>
                </c:pt>
                <c:pt idx="490">
                  <c:v>-3.2769540740481551E-2</c:v>
                </c:pt>
                <c:pt idx="491">
                  <c:v>-2.1920653586138039E-2</c:v>
                </c:pt>
                <c:pt idx="492">
                  <c:v>-3.5702738726918433E-2</c:v>
                </c:pt>
                <c:pt idx="493">
                  <c:v>-5.3931816032382507E-2</c:v>
                </c:pt>
                <c:pt idx="494">
                  <c:v>-7.7015059881750281E-2</c:v>
                </c:pt>
                <c:pt idx="495">
                  <c:v>-8.2537319506807538E-2</c:v>
                </c:pt>
                <c:pt idx="496">
                  <c:v>-7.2266510457376087E-2</c:v>
                </c:pt>
                <c:pt idx="497">
                  <c:v>-6.4449689919432895E-2</c:v>
                </c:pt>
                <c:pt idx="498">
                  <c:v>-7.3859635994282913E-2</c:v>
                </c:pt>
                <c:pt idx="499">
                  <c:v>-4.813566541814196E-2</c:v>
                </c:pt>
                <c:pt idx="500">
                  <c:v>-5.4606453426030432E-2</c:v>
                </c:pt>
                <c:pt idx="501">
                  <c:v>-5.9673591174070229E-2</c:v>
                </c:pt>
                <c:pt idx="502">
                  <c:v>-6.4376323754572917E-2</c:v>
                </c:pt>
                <c:pt idx="503">
                  <c:v>-6.9883558461069528E-2</c:v>
                </c:pt>
                <c:pt idx="504">
                  <c:v>-6.1641848486499562E-2</c:v>
                </c:pt>
                <c:pt idx="505">
                  <c:v>-4.0094923127627517E-2</c:v>
                </c:pt>
                <c:pt idx="506">
                  <c:v>-4.30792519549279E-2</c:v>
                </c:pt>
                <c:pt idx="507">
                  <c:v>-4.9257085215024032E-2</c:v>
                </c:pt>
                <c:pt idx="508">
                  <c:v>-6.9023575834789463E-2</c:v>
                </c:pt>
                <c:pt idx="509">
                  <c:v>-7.4601104880614777E-2</c:v>
                </c:pt>
                <c:pt idx="510">
                  <c:v>-7.921598789135853E-2</c:v>
                </c:pt>
                <c:pt idx="511">
                  <c:v>-9.603571348617046E-2</c:v>
                </c:pt>
                <c:pt idx="512">
                  <c:v>-5.6836889513196098E-2</c:v>
                </c:pt>
                <c:pt idx="513">
                  <c:v>-6.1222152431611658E-2</c:v>
                </c:pt>
                <c:pt idx="514">
                  <c:v>-2.2858748588249881E-2</c:v>
                </c:pt>
                <c:pt idx="515">
                  <c:v>-2.0586952389474389E-2</c:v>
                </c:pt>
                <c:pt idx="516">
                  <c:v>-3.8862210081037192E-2</c:v>
                </c:pt>
                <c:pt idx="517">
                  <c:v>-6.8383143779055633E-2</c:v>
                </c:pt>
                <c:pt idx="518">
                  <c:v>-9.0088832598503199E-2</c:v>
                </c:pt>
                <c:pt idx="519">
                  <c:v>-7.1541303928899014E-2</c:v>
                </c:pt>
                <c:pt idx="520">
                  <c:v>-6.8726787578994752E-2</c:v>
                </c:pt>
                <c:pt idx="521">
                  <c:v>-3.7286793211918079E-2</c:v>
                </c:pt>
                <c:pt idx="522">
                  <c:v>-4.1774499407153609E-2</c:v>
                </c:pt>
                <c:pt idx="523">
                  <c:v>-5.1342438842055582E-2</c:v>
                </c:pt>
                <c:pt idx="524">
                  <c:v>-6.7708448140605393E-2</c:v>
                </c:pt>
                <c:pt idx="525">
                  <c:v>-6.6596369403998379E-2</c:v>
                </c:pt>
                <c:pt idx="526">
                  <c:v>-7.2718572014489613E-2</c:v>
                </c:pt>
                <c:pt idx="527">
                  <c:v>-4.6200132807606931E-2</c:v>
                </c:pt>
                <c:pt idx="528">
                  <c:v>-5.6791885617101467E-2</c:v>
                </c:pt>
                <c:pt idx="529">
                  <c:v>-6.0360939781078482E-2</c:v>
                </c:pt>
                <c:pt idx="530">
                  <c:v>-2.7370249291521539E-2</c:v>
                </c:pt>
                <c:pt idx="531">
                  <c:v>-4.2011559630287458E-2</c:v>
                </c:pt>
                <c:pt idx="532">
                  <c:v>-1.9338484810092819E-2</c:v>
                </c:pt>
                <c:pt idx="533">
                  <c:v>1.491714423651036E-3</c:v>
                </c:pt>
                <c:pt idx="534">
                  <c:v>-2.5869482111026802E-2</c:v>
                </c:pt>
                <c:pt idx="535">
                  <c:v>-5.3644914567289259E-2</c:v>
                </c:pt>
                <c:pt idx="536">
                  <c:v>-6.8307764889521394E-2</c:v>
                </c:pt>
                <c:pt idx="537">
                  <c:v>-9.7496178252190369E-2</c:v>
                </c:pt>
                <c:pt idx="538">
                  <c:v>-6.6824196312980089E-2</c:v>
                </c:pt>
                <c:pt idx="539">
                  <c:v>-4.4097143017004292E-2</c:v>
                </c:pt>
                <c:pt idx="540">
                  <c:v>-4.288990623037936E-2</c:v>
                </c:pt>
                <c:pt idx="541">
                  <c:v>-1.984903650867231E-2</c:v>
                </c:pt>
                <c:pt idx="542">
                  <c:v>-3.3751985986484989E-2</c:v>
                </c:pt>
                <c:pt idx="543">
                  <c:v>-3.7063821145074893E-2</c:v>
                </c:pt>
                <c:pt idx="544">
                  <c:v>-2.1510159949804648E-3</c:v>
                </c:pt>
                <c:pt idx="545">
                  <c:v>-2.6378851769728762E-2</c:v>
                </c:pt>
                <c:pt idx="546">
                  <c:v>-4.8798034214603707E-2</c:v>
                </c:pt>
                <c:pt idx="547">
                  <c:v>-5.3078077560253512E-2</c:v>
                </c:pt>
                <c:pt idx="548">
                  <c:v>-3.6896905867032093E-2</c:v>
                </c:pt>
                <c:pt idx="549">
                  <c:v>-2.1862968653840738E-2</c:v>
                </c:pt>
                <c:pt idx="550">
                  <c:v>-6.9835309411305779E-3</c:v>
                </c:pt>
                <c:pt idx="551">
                  <c:v>-1.9505635312908609E-2</c:v>
                </c:pt>
                <c:pt idx="552">
                  <c:v>-2.2762420638261279E-2</c:v>
                </c:pt>
                <c:pt idx="553">
                  <c:v>-6.4202009078924149E-2</c:v>
                </c:pt>
                <c:pt idx="554">
                  <c:v>-6.7531861529634973E-2</c:v>
                </c:pt>
                <c:pt idx="555">
                  <c:v>-5.9469746136012969E-2</c:v>
                </c:pt>
                <c:pt idx="556">
                  <c:v>-1.38907416150813E-2</c:v>
                </c:pt>
                <c:pt idx="557">
                  <c:v>4.1326743326766113E-3</c:v>
                </c:pt>
                <c:pt idx="558">
                  <c:v>-3.8268823158991612E-2</c:v>
                </c:pt>
                <c:pt idx="559">
                  <c:v>-8.9493409954588543E-3</c:v>
                </c:pt>
                <c:pt idx="560">
                  <c:v>-2.190991573962808E-2</c:v>
                </c:pt>
                <c:pt idx="561">
                  <c:v>-3.6486584813155247E-2</c:v>
                </c:pt>
                <c:pt idx="562">
                  <c:v>-4.7962050142047463E-2</c:v>
                </c:pt>
                <c:pt idx="563">
                  <c:v>-5.1487062905419378E-2</c:v>
                </c:pt>
                <c:pt idx="564">
                  <c:v>-1.7839670182929979E-2</c:v>
                </c:pt>
                <c:pt idx="565">
                  <c:v>-1.407428385416498E-2</c:v>
                </c:pt>
                <c:pt idx="566">
                  <c:v>1.1965097123872059E-2</c:v>
                </c:pt>
                <c:pt idx="567">
                  <c:v>-1.3013880192933589E-2</c:v>
                </c:pt>
                <c:pt idx="568">
                  <c:v>-2.4100060943761829E-2</c:v>
                </c:pt>
                <c:pt idx="569">
                  <c:v>-7.3195050504086367E-2</c:v>
                </c:pt>
                <c:pt idx="570">
                  <c:v>-8.4095401357981103E-2</c:v>
                </c:pt>
                <c:pt idx="571">
                  <c:v>-7.2325449790864305E-2</c:v>
                </c:pt>
                <c:pt idx="572">
                  <c:v>-1.6344748635579439E-2</c:v>
                </c:pt>
                <c:pt idx="573">
                  <c:v>-2.676096030552522E-2</c:v>
                </c:pt>
                <c:pt idx="574">
                  <c:v>3.6178579571513052E-3</c:v>
                </c:pt>
                <c:pt idx="575">
                  <c:v>5.0364233414943449E-3</c:v>
                </c:pt>
                <c:pt idx="576">
                  <c:v>-1.10872051156643E-2</c:v>
                </c:pt>
                <c:pt idx="577">
                  <c:v>-2.7308002149614818E-2</c:v>
                </c:pt>
                <c:pt idx="578">
                  <c:v>-4.9098744180262173E-2</c:v>
                </c:pt>
                <c:pt idx="579">
                  <c:v>-1.7313379684384959E-2</c:v>
                </c:pt>
                <c:pt idx="580">
                  <c:v>-2.1742321610398019E-2</c:v>
                </c:pt>
                <c:pt idx="581">
                  <c:v>-1.225868848198219E-2</c:v>
                </c:pt>
                <c:pt idx="582">
                  <c:v>-3.4758611398167723E-2</c:v>
                </c:pt>
                <c:pt idx="583">
                  <c:v>-1.9347054608879869E-2</c:v>
                </c:pt>
                <c:pt idx="584">
                  <c:v>-1.8828346242805601E-2</c:v>
                </c:pt>
                <c:pt idx="585">
                  <c:v>-3.3366847436692382E-2</c:v>
                </c:pt>
                <c:pt idx="586">
                  <c:v>-4.7982756750070799E-2</c:v>
                </c:pt>
                <c:pt idx="587">
                  <c:v>-2.2410007002094279E-2</c:v>
                </c:pt>
                <c:pt idx="588">
                  <c:v>-6.3967975719059211E-3</c:v>
                </c:pt>
                <c:pt idx="589">
                  <c:v>1.40756467348524E-2</c:v>
                </c:pt>
                <c:pt idx="590">
                  <c:v>1.373773976261594E-2</c:v>
                </c:pt>
                <c:pt idx="591">
                  <c:v>3.7790566911115602E-3</c:v>
                </c:pt>
                <c:pt idx="592">
                  <c:v>-5.3875400967480216E-3</c:v>
                </c:pt>
                <c:pt idx="593">
                  <c:v>-1.4543602781284189E-2</c:v>
                </c:pt>
                <c:pt idx="594">
                  <c:v>-1.9517911098559711E-2</c:v>
                </c:pt>
                <c:pt idx="595">
                  <c:v>-1.5649316023629289E-2</c:v>
                </c:pt>
                <c:pt idx="596">
                  <c:v>-2.8231664799720949E-2</c:v>
                </c:pt>
                <c:pt idx="597">
                  <c:v>-3.324913903012483E-2</c:v>
                </c:pt>
                <c:pt idx="598">
                  <c:v>6.0736882289802452E-4</c:v>
                </c:pt>
                <c:pt idx="599">
                  <c:v>-1.128151179802739E-2</c:v>
                </c:pt>
                <c:pt idx="600">
                  <c:v>-1.6970829937330571E-2</c:v>
                </c:pt>
                <c:pt idx="601">
                  <c:v>-2.5515610695390208E-2</c:v>
                </c:pt>
                <c:pt idx="602">
                  <c:v>-1.8169575620324171E-2</c:v>
                </c:pt>
                <c:pt idx="603">
                  <c:v>2.268085411976806E-2</c:v>
                </c:pt>
                <c:pt idx="604">
                  <c:v>1.8629830097941721E-2</c:v>
                </c:pt>
                <c:pt idx="605">
                  <c:v>7.931931266358383E-3</c:v>
                </c:pt>
                <c:pt idx="606">
                  <c:v>1.503737844328334E-3</c:v>
                </c:pt>
                <c:pt idx="607">
                  <c:v>-7.1117179040101064E-3</c:v>
                </c:pt>
                <c:pt idx="608">
                  <c:v>-1.7848526892911831E-2</c:v>
                </c:pt>
                <c:pt idx="609">
                  <c:v>-2.4050669205080141E-2</c:v>
                </c:pt>
                <c:pt idx="610">
                  <c:v>-3.0410774943501199E-2</c:v>
                </c:pt>
                <c:pt idx="611">
                  <c:v>-2.773142839734577E-2</c:v>
                </c:pt>
                <c:pt idx="612">
                  <c:v>-1.132159546982647E-2</c:v>
                </c:pt>
                <c:pt idx="613">
                  <c:v>-1.9567727223309021E-2</c:v>
                </c:pt>
                <c:pt idx="614">
                  <c:v>-2.7898990003546231E-2</c:v>
                </c:pt>
                <c:pt idx="615">
                  <c:v>-3.4621661228405383E-2</c:v>
                </c:pt>
                <c:pt idx="616">
                  <c:v>-1.755217362608219E-2</c:v>
                </c:pt>
                <c:pt idx="617">
                  <c:v>-2.7063698485006341E-2</c:v>
                </c:pt>
                <c:pt idx="618">
                  <c:v>-1.9584547619350801E-2</c:v>
                </c:pt>
                <c:pt idx="619">
                  <c:v>-1.6285259317979861E-2</c:v>
                </c:pt>
                <c:pt idx="620">
                  <c:v>-2.3566339717115081E-2</c:v>
                </c:pt>
                <c:pt idx="621">
                  <c:v>-3.1967374992647013E-2</c:v>
                </c:pt>
                <c:pt idx="622">
                  <c:v>-2.6727825010444569E-2</c:v>
                </c:pt>
                <c:pt idx="623">
                  <c:v>-3.5186962614659478E-2</c:v>
                </c:pt>
                <c:pt idx="624">
                  <c:v>-4.1836672178146912E-2</c:v>
                </c:pt>
                <c:pt idx="625">
                  <c:v>-3.7570274837375177E-2</c:v>
                </c:pt>
                <c:pt idx="626">
                  <c:v>-5.8765170832484337E-3</c:v>
                </c:pt>
                <c:pt idx="627">
                  <c:v>-1.4111547763576929E-2</c:v>
                </c:pt>
                <c:pt idx="628">
                  <c:v>-2.2341511427826699E-2</c:v>
                </c:pt>
                <c:pt idx="629">
                  <c:v>-3.261565228830587E-3</c:v>
                </c:pt>
                <c:pt idx="630">
                  <c:v>8.6598533905801744E-4</c:v>
                </c:pt>
                <c:pt idx="631">
                  <c:v>-6.7995263871312162E-3</c:v>
                </c:pt>
                <c:pt idx="632">
                  <c:v>-9.5907022649388551E-4</c:v>
                </c:pt>
                <c:pt idx="633">
                  <c:v>-9.9634751577246661E-3</c:v>
                </c:pt>
                <c:pt idx="634">
                  <c:v>7.6444438829410544E-3</c:v>
                </c:pt>
                <c:pt idx="635">
                  <c:v>4.0925779483869112E-4</c:v>
                </c:pt>
                <c:pt idx="636">
                  <c:v>-2.1507699156360971E-2</c:v>
                </c:pt>
                <c:pt idx="637">
                  <c:v>-1.50084607840153E-2</c:v>
                </c:pt>
                <c:pt idx="638">
                  <c:v>-1.092348422109124E-2</c:v>
                </c:pt>
                <c:pt idx="639">
                  <c:v>-1.9411314442239199E-2</c:v>
                </c:pt>
                <c:pt idx="640">
                  <c:v>-2.7985213634802442E-2</c:v>
                </c:pt>
                <c:pt idx="641">
                  <c:v>-2.4265526078883329E-2</c:v>
                </c:pt>
                <c:pt idx="642">
                  <c:v>-3.1091386644494179E-2</c:v>
                </c:pt>
                <c:pt idx="643">
                  <c:v>-5.1835326708649543E-2</c:v>
                </c:pt>
                <c:pt idx="644">
                  <c:v>-4.8256473031800251E-2</c:v>
                </c:pt>
                <c:pt idx="645">
                  <c:v>-5.664548247224932E-2</c:v>
                </c:pt>
                <c:pt idx="646">
                  <c:v>-3.6307184889122553E-2</c:v>
                </c:pt>
                <c:pt idx="647">
                  <c:v>-4.5998490931154823E-2</c:v>
                </c:pt>
                <c:pt idx="648">
                  <c:v>-2.9780472545537511E-3</c:v>
                </c:pt>
                <c:pt idx="649">
                  <c:v>-3.5971944315982267E-2</c:v>
                </c:pt>
                <c:pt idx="650">
                  <c:v>-4.3863703260638154E-3</c:v>
                </c:pt>
                <c:pt idx="651">
                  <c:v>6.1361831625430518E-3</c:v>
                </c:pt>
                <c:pt idx="652">
                  <c:v>-3.5474555363837812E-2</c:v>
                </c:pt>
                <c:pt idx="653">
                  <c:v>-2.7988426036142041E-2</c:v>
                </c:pt>
                <c:pt idx="654">
                  <c:v>-5.0349921375259843E-2</c:v>
                </c:pt>
                <c:pt idx="655">
                  <c:v>-2.6092089228377802E-2</c:v>
                </c:pt>
                <c:pt idx="656">
                  <c:v>-3.8113873648036638E-2</c:v>
                </c:pt>
                <c:pt idx="657">
                  <c:v>-2.024434127295072E-2</c:v>
                </c:pt>
                <c:pt idx="658">
                  <c:v>-2.6868121773562241E-3</c:v>
                </c:pt>
                <c:pt idx="659">
                  <c:v>-7.9149797850850412E-3</c:v>
                </c:pt>
                <c:pt idx="660">
                  <c:v>-3.1354795601457493E-2</c:v>
                </c:pt>
                <c:pt idx="661">
                  <c:v>-2.7143239449956891E-2</c:v>
                </c:pt>
                <c:pt idx="662">
                  <c:v>-3.2488987316738882E-2</c:v>
                </c:pt>
                <c:pt idx="663">
                  <c:v>1.082689117295255E-2</c:v>
                </c:pt>
                <c:pt idx="664">
                  <c:v>-1.9556594339286359E-2</c:v>
                </c:pt>
                <c:pt idx="665">
                  <c:v>-2.4507224018646131E-2</c:v>
                </c:pt>
                <c:pt idx="666">
                  <c:v>-3.3946432852208552E-2</c:v>
                </c:pt>
                <c:pt idx="667">
                  <c:v>-4.3758383194068003E-2</c:v>
                </c:pt>
                <c:pt idx="668">
                  <c:v>-3.5756894149804097E-2</c:v>
                </c:pt>
                <c:pt idx="669">
                  <c:v>-3.3684080011993973E-2</c:v>
                </c:pt>
                <c:pt idx="670">
                  <c:v>-7.5706434694984281E-3</c:v>
                </c:pt>
                <c:pt idx="671">
                  <c:v>-4.3115989104665084E-3</c:v>
                </c:pt>
                <c:pt idx="672">
                  <c:v>-7.354033817807526E-3</c:v>
                </c:pt>
                <c:pt idx="673">
                  <c:v>-1.7066182120545999E-2</c:v>
                </c:pt>
                <c:pt idx="674">
                  <c:v>-8.9284846849819743E-3</c:v>
                </c:pt>
                <c:pt idx="675">
                  <c:v>-6.7761515775591974E-2</c:v>
                </c:pt>
                <c:pt idx="676">
                  <c:v>-4.0463787645585107E-2</c:v>
                </c:pt>
                <c:pt idx="677">
                  <c:v>-3.2963748588295871E-2</c:v>
                </c:pt>
                <c:pt idx="678">
                  <c:v>-8.6982877654095958E-4</c:v>
                </c:pt>
                <c:pt idx="679">
                  <c:v>-2.3514468490526411E-2</c:v>
                </c:pt>
                <c:pt idx="680">
                  <c:v>-3.3983097623726977E-2</c:v>
                </c:pt>
                <c:pt idx="681">
                  <c:v>-3.828210368717766E-2</c:v>
                </c:pt>
                <c:pt idx="682">
                  <c:v>-1.2028011431347799E-2</c:v>
                </c:pt>
                <c:pt idx="683">
                  <c:v>-4.1583988860511838E-2</c:v>
                </c:pt>
                <c:pt idx="684">
                  <c:v>-3.3738475826368568E-2</c:v>
                </c:pt>
                <c:pt idx="685">
                  <c:v>-3.2771937002686442E-2</c:v>
                </c:pt>
                <c:pt idx="686">
                  <c:v>-6.1554302589920777E-2</c:v>
                </c:pt>
                <c:pt idx="687">
                  <c:v>-4.9671137669851539E-2</c:v>
                </c:pt>
                <c:pt idx="688">
                  <c:v>8.4481387763402083E-4</c:v>
                </c:pt>
                <c:pt idx="689">
                  <c:v>1.1763536473876179E-2</c:v>
                </c:pt>
                <c:pt idx="690">
                  <c:v>3.055369787923912E-2</c:v>
                </c:pt>
                <c:pt idx="691">
                  <c:v>4.6354944057305234E-3</c:v>
                </c:pt>
                <c:pt idx="692">
                  <c:v>-1.525101516535088E-2</c:v>
                </c:pt>
                <c:pt idx="693">
                  <c:v>-3.2002938053446339E-2</c:v>
                </c:pt>
                <c:pt idx="694">
                  <c:v>-3.9437937951375179E-2</c:v>
                </c:pt>
                <c:pt idx="695">
                  <c:v>-2.108493565441627E-2</c:v>
                </c:pt>
                <c:pt idx="696">
                  <c:v>-4.4517473743859608E-2</c:v>
                </c:pt>
                <c:pt idx="697">
                  <c:v>-6.7630623157039604E-2</c:v>
                </c:pt>
                <c:pt idx="698">
                  <c:v>-3.9021349159057639E-2</c:v>
                </c:pt>
                <c:pt idx="699">
                  <c:v>-4.9468156528859719E-2</c:v>
                </c:pt>
                <c:pt idx="700">
                  <c:v>-3.2768314862553723E-2</c:v>
                </c:pt>
                <c:pt idx="701">
                  <c:v>-2.8205615356228449E-2</c:v>
                </c:pt>
                <c:pt idx="702">
                  <c:v>-3.379012252749547E-2</c:v>
                </c:pt>
                <c:pt idx="703">
                  <c:v>-3.67219204707947E-2</c:v>
                </c:pt>
                <c:pt idx="704">
                  <c:v>-5.0952188177712188E-2</c:v>
                </c:pt>
                <c:pt idx="705">
                  <c:v>-3.4551030784335517E-2</c:v>
                </c:pt>
                <c:pt idx="706">
                  <c:v>-3.8516683345235947E-2</c:v>
                </c:pt>
                <c:pt idx="707">
                  <c:v>-3.271806947335909E-2</c:v>
                </c:pt>
                <c:pt idx="708">
                  <c:v>-6.5972719863516271E-2</c:v>
                </c:pt>
                <c:pt idx="709">
                  <c:v>-2.33953710260284E-2</c:v>
                </c:pt>
                <c:pt idx="710">
                  <c:v>-5.4687180127316992E-2</c:v>
                </c:pt>
                <c:pt idx="711">
                  <c:v>-4.1243916675689267E-2</c:v>
                </c:pt>
                <c:pt idx="712">
                  <c:v>-1.094762135256655E-2</c:v>
                </c:pt>
                <c:pt idx="713">
                  <c:v>-3.3971476164623482E-2</c:v>
                </c:pt>
                <c:pt idx="714">
                  <c:v>-2.9623866950893252E-2</c:v>
                </c:pt>
                <c:pt idx="715">
                  <c:v>-5.7816368108483118E-2</c:v>
                </c:pt>
                <c:pt idx="716">
                  <c:v>-6.6151487404332521E-2</c:v>
                </c:pt>
                <c:pt idx="717">
                  <c:v>-5.928953721987984E-2</c:v>
                </c:pt>
                <c:pt idx="718">
                  <c:v>-4.1822684040861091E-2</c:v>
                </c:pt>
                <c:pt idx="719">
                  <c:v>-4.6002213774989358E-2</c:v>
                </c:pt>
                <c:pt idx="720">
                  <c:v>-5.0700793858836413E-2</c:v>
                </c:pt>
                <c:pt idx="721">
                  <c:v>-5.8923061691623417E-2</c:v>
                </c:pt>
                <c:pt idx="722">
                  <c:v>-3.0789997539701019E-2</c:v>
                </c:pt>
                <c:pt idx="723">
                  <c:v>-2.560896916206179E-2</c:v>
                </c:pt>
                <c:pt idx="724">
                  <c:v>-4.1887297947400093E-2</c:v>
                </c:pt>
                <c:pt idx="725">
                  <c:v>-6.353836055888884E-2</c:v>
                </c:pt>
                <c:pt idx="726">
                  <c:v>-4.9550720110738133E-2</c:v>
                </c:pt>
                <c:pt idx="727">
                  <c:v>-2.9826700182971951E-2</c:v>
                </c:pt>
                <c:pt idx="728">
                  <c:v>-3.4350940673278707E-2</c:v>
                </c:pt>
                <c:pt idx="729">
                  <c:v>-2.780286113470698E-2</c:v>
                </c:pt>
                <c:pt idx="730">
                  <c:v>-4.3804543603275903E-2</c:v>
                </c:pt>
                <c:pt idx="731">
                  <c:v>-7.3466592977360357E-2</c:v>
                </c:pt>
                <c:pt idx="732">
                  <c:v>-7.7575539346498523E-2</c:v>
                </c:pt>
                <c:pt idx="733">
                  <c:v>-4.9919602698625283E-2</c:v>
                </c:pt>
                <c:pt idx="734">
                  <c:v>-6.2315479768825448E-2</c:v>
                </c:pt>
                <c:pt idx="735">
                  <c:v>-4.438670358112784E-2</c:v>
                </c:pt>
                <c:pt idx="736">
                  <c:v>-4.6761618160911837E-2</c:v>
                </c:pt>
                <c:pt idx="737">
                  <c:v>-3.803465724287225E-2</c:v>
                </c:pt>
                <c:pt idx="738">
                  <c:v>-5.6020032467835712E-2</c:v>
                </c:pt>
                <c:pt idx="739">
                  <c:v>-2.6772597303147631E-2</c:v>
                </c:pt>
                <c:pt idx="740">
                  <c:v>-5.7865928917215648E-2</c:v>
                </c:pt>
                <c:pt idx="741">
                  <c:v>-8.6926798320140719E-2</c:v>
                </c:pt>
                <c:pt idx="742">
                  <c:v>-0.10480821380346229</c:v>
                </c:pt>
                <c:pt idx="743">
                  <c:v>-8.5750982067732906E-2</c:v>
                </c:pt>
                <c:pt idx="744">
                  <c:v>-9.405985568480002E-2</c:v>
                </c:pt>
                <c:pt idx="745">
                  <c:v>-7.9971735018248502E-2</c:v>
                </c:pt>
                <c:pt idx="746">
                  <c:v>-7.1516393532830236E-2</c:v>
                </c:pt>
                <c:pt idx="747">
                  <c:v>-5.3095895678960232E-2</c:v>
                </c:pt>
                <c:pt idx="748">
                  <c:v>-4.2322370884544817E-2</c:v>
                </c:pt>
                <c:pt idx="749">
                  <c:v>-5.8686426841656918E-2</c:v>
                </c:pt>
                <c:pt idx="750">
                  <c:v>-5.0394436403537142E-2</c:v>
                </c:pt>
                <c:pt idx="751">
                  <c:v>-5.5433155728208838E-2</c:v>
                </c:pt>
                <c:pt idx="752">
                  <c:v>-4.7236020223447639E-2</c:v>
                </c:pt>
                <c:pt idx="753">
                  <c:v>-6.5540581904577344E-2</c:v>
                </c:pt>
                <c:pt idx="754">
                  <c:v>-8.3833499889069074E-2</c:v>
                </c:pt>
                <c:pt idx="755">
                  <c:v>-7.5712676580646843E-2</c:v>
                </c:pt>
                <c:pt idx="756">
                  <c:v>-5.2187329106748948E-2</c:v>
                </c:pt>
                <c:pt idx="757">
                  <c:v>-5.7798280888339271E-2</c:v>
                </c:pt>
                <c:pt idx="758">
                  <c:v>-5.1687104129683803E-2</c:v>
                </c:pt>
                <c:pt idx="759">
                  <c:v>-5.5200722586304707E-2</c:v>
                </c:pt>
                <c:pt idx="760">
                  <c:v>-5.9420780162963822E-2</c:v>
                </c:pt>
                <c:pt idx="761">
                  <c:v>-5.0258669984714288E-2</c:v>
                </c:pt>
                <c:pt idx="762">
                  <c:v>-5.8458985150025462E-2</c:v>
                </c:pt>
                <c:pt idx="763">
                  <c:v>-4.5563678808519192E-2</c:v>
                </c:pt>
                <c:pt idx="764">
                  <c:v>-6.3505580685398577E-2</c:v>
                </c:pt>
                <c:pt idx="765">
                  <c:v>-6.2726799625713703E-2</c:v>
                </c:pt>
                <c:pt idx="766">
                  <c:v>-5.3004244796929001E-2</c:v>
                </c:pt>
                <c:pt idx="767">
                  <c:v>-7.059575313581945E-2</c:v>
                </c:pt>
                <c:pt idx="768">
                  <c:v>-3.1014250038254861E-2</c:v>
                </c:pt>
                <c:pt idx="769">
                  <c:v>-1.778008859424407E-2</c:v>
                </c:pt>
                <c:pt idx="770">
                  <c:v>-4.3974479253980008E-2</c:v>
                </c:pt>
                <c:pt idx="771">
                  <c:v>-6.341587754323097E-2</c:v>
                </c:pt>
                <c:pt idx="772">
                  <c:v>-3.2929857131763107E-2</c:v>
                </c:pt>
                <c:pt idx="773">
                  <c:v>-5.9134412659775933E-2</c:v>
                </c:pt>
                <c:pt idx="774">
                  <c:v>-2.8672938715384792E-2</c:v>
                </c:pt>
                <c:pt idx="775">
                  <c:v>-5.7781798386606908E-2</c:v>
                </c:pt>
                <c:pt idx="776">
                  <c:v>-7.513528250599677E-2</c:v>
                </c:pt>
                <c:pt idx="777">
                  <c:v>-0.10370377475210631</c:v>
                </c:pt>
                <c:pt idx="778">
                  <c:v>-7.1271553660465337E-2</c:v>
                </c:pt>
                <c:pt idx="779">
                  <c:v>-3.7927362081749287E-2</c:v>
                </c:pt>
                <c:pt idx="780">
                  <c:v>-5.0491746824938843E-3</c:v>
                </c:pt>
                <c:pt idx="781">
                  <c:v>3.1290561872193479E-2</c:v>
                </c:pt>
                <c:pt idx="782">
                  <c:v>-2.5058232237844539E-2</c:v>
                </c:pt>
                <c:pt idx="783">
                  <c:v>-2.8594071063426259E-2</c:v>
                </c:pt>
                <c:pt idx="784">
                  <c:v>-5.6125787744882423E-2</c:v>
                </c:pt>
                <c:pt idx="785">
                  <c:v>-5.9457316622826717E-2</c:v>
                </c:pt>
                <c:pt idx="786">
                  <c:v>-6.0017821884882139E-2</c:v>
                </c:pt>
                <c:pt idx="787">
                  <c:v>-6.3094437870364395E-2</c:v>
                </c:pt>
                <c:pt idx="788">
                  <c:v>-5.4538376167459823E-2</c:v>
                </c:pt>
                <c:pt idx="789">
                  <c:v>-5.4295971629323432E-2</c:v>
                </c:pt>
                <c:pt idx="790">
                  <c:v>-3.8879059121903481E-2</c:v>
                </c:pt>
                <c:pt idx="791">
                  <c:v>-2.2016023530562201E-2</c:v>
                </c:pt>
                <c:pt idx="792">
                  <c:v>-2.542108413728883E-2</c:v>
                </c:pt>
                <c:pt idx="793">
                  <c:v>-7.2915260935835668E-2</c:v>
                </c:pt>
                <c:pt idx="794">
                  <c:v>-3.2309677864243547E-2</c:v>
                </c:pt>
                <c:pt idx="795">
                  <c:v>-3.5902132250005707E-2</c:v>
                </c:pt>
                <c:pt idx="796">
                  <c:v>-3.1743006565474019E-2</c:v>
                </c:pt>
                <c:pt idx="797">
                  <c:v>-2.5143807634299801E-2</c:v>
                </c:pt>
                <c:pt idx="798">
                  <c:v>-1.8929152760190249E-2</c:v>
                </c:pt>
                <c:pt idx="799">
                  <c:v>-3.2483203108304437E-2</c:v>
                </c:pt>
                <c:pt idx="800">
                  <c:v>-3.6359403034682991E-2</c:v>
                </c:pt>
                <c:pt idx="801">
                  <c:v>-2.0096134364850471E-2</c:v>
                </c:pt>
                <c:pt idx="802">
                  <c:v>-2.359565168058619E-2</c:v>
                </c:pt>
                <c:pt idx="803">
                  <c:v>-2.6831980130406659E-2</c:v>
                </c:pt>
                <c:pt idx="804">
                  <c:v>-6.0913138148229073E-2</c:v>
                </c:pt>
                <c:pt idx="805">
                  <c:v>-2.4620325713516241E-2</c:v>
                </c:pt>
                <c:pt idx="806">
                  <c:v>-8.5228715869971161E-2</c:v>
                </c:pt>
                <c:pt idx="807">
                  <c:v>-5.8233489066655153E-2</c:v>
                </c:pt>
                <c:pt idx="808">
                  <c:v>-7.0541082720596116E-2</c:v>
                </c:pt>
                <c:pt idx="809">
                  <c:v>-2.6437060201677909E-2</c:v>
                </c:pt>
                <c:pt idx="810">
                  <c:v>1.365661222868386E-2</c:v>
                </c:pt>
                <c:pt idx="811">
                  <c:v>9.5533109740193467E-3</c:v>
                </c:pt>
                <c:pt idx="812">
                  <c:v>-2.201183854508848E-3</c:v>
                </c:pt>
                <c:pt idx="813">
                  <c:v>-2.1942967895285829E-2</c:v>
                </c:pt>
                <c:pt idx="814">
                  <c:v>-3.3631429503918397E-2</c:v>
                </c:pt>
                <c:pt idx="815">
                  <c:v>-3.7102282793532559E-2</c:v>
                </c:pt>
                <c:pt idx="816">
                  <c:v>-1.7985522880872299E-2</c:v>
                </c:pt>
                <c:pt idx="817">
                  <c:v>-2.898581834515301E-2</c:v>
                </c:pt>
                <c:pt idx="818">
                  <c:v>-7.8467142332963036E-2</c:v>
                </c:pt>
                <c:pt idx="819">
                  <c:v>-5.8576893803029328E-2</c:v>
                </c:pt>
                <c:pt idx="820">
                  <c:v>-4.2861061884623908E-2</c:v>
                </c:pt>
                <c:pt idx="821">
                  <c:v>-1.143720793668912E-2</c:v>
                </c:pt>
                <c:pt idx="822">
                  <c:v>-2.2222693111542569E-2</c:v>
                </c:pt>
                <c:pt idx="823">
                  <c:v>-2.03828222669955E-3</c:v>
                </c:pt>
                <c:pt idx="824">
                  <c:v>-5.9681996658822456E-3</c:v>
                </c:pt>
                <c:pt idx="825">
                  <c:v>-2.2873614375057191E-2</c:v>
                </c:pt>
                <c:pt idx="826">
                  <c:v>-3.3265919571458191E-2</c:v>
                </c:pt>
                <c:pt idx="827">
                  <c:v>-2.5018861023013091E-2</c:v>
                </c:pt>
                <c:pt idx="828">
                  <c:v>-3.8433072414925111E-3</c:v>
                </c:pt>
                <c:pt idx="829">
                  <c:v>-3.3018724628454343E-2</c:v>
                </c:pt>
                <c:pt idx="830">
                  <c:v>-1.8098198169277602E-2</c:v>
                </c:pt>
                <c:pt idx="831">
                  <c:v>-1.6573210317689661E-2</c:v>
                </c:pt>
                <c:pt idx="832">
                  <c:v>2.3316429112276719E-2</c:v>
                </c:pt>
                <c:pt idx="833">
                  <c:v>1.366021622557856E-2</c:v>
                </c:pt>
                <c:pt idx="834">
                  <c:v>-1.145472762804189E-3</c:v>
                </c:pt>
                <c:pt idx="835">
                  <c:v>-1.07704009684424E-2</c:v>
                </c:pt>
                <c:pt idx="836">
                  <c:v>-1.036860748106605E-2</c:v>
                </c:pt>
                <c:pt idx="837">
                  <c:v>-2.4737391960743871E-2</c:v>
                </c:pt>
                <c:pt idx="838">
                  <c:v>-5.9923172459177998E-2</c:v>
                </c:pt>
                <c:pt idx="839">
                  <c:v>-4.3617566394408953E-2</c:v>
                </c:pt>
                <c:pt idx="840">
                  <c:v>-2.219341423343657E-2</c:v>
                </c:pt>
                <c:pt idx="841">
                  <c:v>-6.6675965015772221E-4</c:v>
                </c:pt>
                <c:pt idx="842">
                  <c:v>-2.2883161143534281E-2</c:v>
                </c:pt>
                <c:pt idx="843">
                  <c:v>-4.4994021608046893E-2</c:v>
                </c:pt>
                <c:pt idx="844">
                  <c:v>-5.4076829235968127E-2</c:v>
                </c:pt>
                <c:pt idx="845">
                  <c:v>-2.3789621432074529E-2</c:v>
                </c:pt>
                <c:pt idx="846">
                  <c:v>-2.8879204858953681E-2</c:v>
                </c:pt>
                <c:pt idx="847">
                  <c:v>-2.9439108323367161E-2</c:v>
                </c:pt>
                <c:pt idx="848">
                  <c:v>-1.148801234378549E-2</c:v>
                </c:pt>
                <c:pt idx="849">
                  <c:v>-2.0279720253777E-2</c:v>
                </c:pt>
                <c:pt idx="850">
                  <c:v>-1.2052306919003721E-2</c:v>
                </c:pt>
                <c:pt idx="851">
                  <c:v>-7.3348902602701216E-3</c:v>
                </c:pt>
                <c:pt idx="852">
                  <c:v>1.6604481653589961E-2</c:v>
                </c:pt>
                <c:pt idx="853">
                  <c:v>5.2414599288512784E-3</c:v>
                </c:pt>
                <c:pt idx="854">
                  <c:v>-6.0491360224288471E-3</c:v>
                </c:pt>
                <c:pt idx="855">
                  <c:v>-1.4678387532302221E-2</c:v>
                </c:pt>
                <c:pt idx="856">
                  <c:v>-2.0622108570555579E-2</c:v>
                </c:pt>
                <c:pt idx="857">
                  <c:v>3.7015248495553271E-4</c:v>
                </c:pt>
                <c:pt idx="858">
                  <c:v>-3.5205865481134253E-2</c:v>
                </c:pt>
                <c:pt idx="859">
                  <c:v>-1.6717930822490071E-2</c:v>
                </c:pt>
                <c:pt idx="860">
                  <c:v>-9.3829586974436552E-4</c:v>
                </c:pt>
                <c:pt idx="861">
                  <c:v>-7.3422978171810982E-3</c:v>
                </c:pt>
                <c:pt idx="862">
                  <c:v>-1.1974999883874741E-2</c:v>
                </c:pt>
                <c:pt idx="863">
                  <c:v>-2.4080831420192791E-2</c:v>
                </c:pt>
                <c:pt idx="864">
                  <c:v>-3.2212148215205787E-2</c:v>
                </c:pt>
                <c:pt idx="865">
                  <c:v>-2.6975284886028739E-2</c:v>
                </c:pt>
                <c:pt idx="866">
                  <c:v>-2.3178821050944261E-2</c:v>
                </c:pt>
                <c:pt idx="867">
                  <c:v>-2.9972271728921921E-2</c:v>
                </c:pt>
                <c:pt idx="868">
                  <c:v>-1.058075631657829E-2</c:v>
                </c:pt>
                <c:pt idx="869">
                  <c:v>1.00536531270814E-2</c:v>
                </c:pt>
                <c:pt idx="870">
                  <c:v>2.010013745152861E-4</c:v>
                </c:pt>
                <c:pt idx="871">
                  <c:v>-8.1648823628386324E-3</c:v>
                </c:pt>
                <c:pt idx="872">
                  <c:v>-4.2505527094373718E-2</c:v>
                </c:pt>
                <c:pt idx="873">
                  <c:v>3.1959069719835749E-3</c:v>
                </c:pt>
                <c:pt idx="874">
                  <c:v>-5.2198890003136711E-3</c:v>
                </c:pt>
                <c:pt idx="875">
                  <c:v>-1.3366870777861809E-2</c:v>
                </c:pt>
                <c:pt idx="876">
                  <c:v>-2.1969432117745491E-2</c:v>
                </c:pt>
                <c:pt idx="877">
                  <c:v>0</c:v>
                </c:pt>
                <c:pt idx="878">
                  <c:v>0</c:v>
                </c:pt>
                <c:pt idx="879">
                  <c:v>7.484029787706438E-3</c:v>
                </c:pt>
                <c:pt idx="880">
                  <c:v>-6.8418494476085376E-4</c:v>
                </c:pt>
                <c:pt idx="881">
                  <c:v>-9.9808600177011264E-3</c:v>
                </c:pt>
                <c:pt idx="882">
                  <c:v>-1.8213617222864631E-2</c:v>
                </c:pt>
                <c:pt idx="883">
                  <c:v>-2.6577097576813591E-2</c:v>
                </c:pt>
                <c:pt idx="884">
                  <c:v>-3.4723273336533911E-2</c:v>
                </c:pt>
                <c:pt idx="885">
                  <c:v>-1.6241924119970261E-2</c:v>
                </c:pt>
                <c:pt idx="886">
                  <c:v>1.225186972399109E-3</c:v>
                </c:pt>
                <c:pt idx="887">
                  <c:v>-3.1403804762545152E-2</c:v>
                </c:pt>
                <c:pt idx="888">
                  <c:v>-4.1346620606279957E-2</c:v>
                </c:pt>
                <c:pt idx="889">
                  <c:v>-2.2755664517947541E-2</c:v>
                </c:pt>
                <c:pt idx="890">
                  <c:v>-3.1152538817011341E-2</c:v>
                </c:pt>
                <c:pt idx="891">
                  <c:v>-2.5080671946420729E-2</c:v>
                </c:pt>
                <c:pt idx="892">
                  <c:v>-2.127721376204764E-2</c:v>
                </c:pt>
                <c:pt idx="893">
                  <c:v>-1.2037487555167929E-3</c:v>
                </c:pt>
                <c:pt idx="894">
                  <c:v>-9.6448657310702901E-3</c:v>
                </c:pt>
                <c:pt idx="895">
                  <c:v>-1.9233478712912311E-2</c:v>
                </c:pt>
                <c:pt idx="896">
                  <c:v>-4.1804917109487062E-2</c:v>
                </c:pt>
                <c:pt idx="897">
                  <c:v>-2.1924319169741021E-2</c:v>
                </c:pt>
                <c:pt idx="898">
                  <c:v>-3.1605072202017893E-2</c:v>
                </c:pt>
                <c:pt idx="899">
                  <c:v>-4.0064419423362467E-2</c:v>
                </c:pt>
                <c:pt idx="900">
                  <c:v>-6.3113944927633281E-3</c:v>
                </c:pt>
                <c:pt idx="901">
                  <c:v>-1.2353863968035009E-2</c:v>
                </c:pt>
                <c:pt idx="902">
                  <c:v>-2.3768672736683791E-2</c:v>
                </c:pt>
                <c:pt idx="903">
                  <c:v>-6.0259774406489219E-3</c:v>
                </c:pt>
                <c:pt idx="904">
                  <c:v>-3.0970930559145932E-2</c:v>
                </c:pt>
                <c:pt idx="905">
                  <c:v>-2.3546531533381349E-2</c:v>
                </c:pt>
                <c:pt idx="906">
                  <c:v>-1.9277219421171828E-2</c:v>
                </c:pt>
                <c:pt idx="907">
                  <c:v>1.442932415811227E-2</c:v>
                </c:pt>
                <c:pt idx="908">
                  <c:v>1.593178014781649E-3</c:v>
                </c:pt>
                <c:pt idx="909">
                  <c:v>-4.3033343303858412E-2</c:v>
                </c:pt>
                <c:pt idx="910">
                  <c:v>-3.5446669015114618E-2</c:v>
                </c:pt>
                <c:pt idx="911">
                  <c:v>-7.7792135409825602E-2</c:v>
                </c:pt>
                <c:pt idx="912">
                  <c:v>-4.414827840885599E-2</c:v>
                </c:pt>
                <c:pt idx="913">
                  <c:v>-3.6413812840706113E-2</c:v>
                </c:pt>
                <c:pt idx="914">
                  <c:v>-1.543770863731642E-2</c:v>
                </c:pt>
                <c:pt idx="915">
                  <c:v>-5.5350116324802023E-2</c:v>
                </c:pt>
                <c:pt idx="916">
                  <c:v>-2.5564241690930412E-2</c:v>
                </c:pt>
                <c:pt idx="917">
                  <c:v>-2.756466361353627E-2</c:v>
                </c:pt>
                <c:pt idx="918">
                  <c:v>2.2165880328067771E-3</c:v>
                </c:pt>
                <c:pt idx="919">
                  <c:v>-3.8034453303132709E-2</c:v>
                </c:pt>
                <c:pt idx="920">
                  <c:v>-2.1820121599109229E-2</c:v>
                </c:pt>
                <c:pt idx="921">
                  <c:v>-3.1690383724772897E-2</c:v>
                </c:pt>
                <c:pt idx="922">
                  <c:v>-2.8737585681802121E-2</c:v>
                </c:pt>
                <c:pt idx="923">
                  <c:v>-6.8735390604185986E-2</c:v>
                </c:pt>
                <c:pt idx="924">
                  <c:v>-4.3558225802408153E-2</c:v>
                </c:pt>
                <c:pt idx="925">
                  <c:v>-2.1558284122510481E-2</c:v>
                </c:pt>
                <c:pt idx="926">
                  <c:v>-5.1118445703464688E-2</c:v>
                </c:pt>
                <c:pt idx="927">
                  <c:v>-3.6558132738735427E-2</c:v>
                </c:pt>
                <c:pt idx="928">
                  <c:v>-5.3851159098894097E-2</c:v>
                </c:pt>
                <c:pt idx="929">
                  <c:v>-3.367311375777432E-2</c:v>
                </c:pt>
                <c:pt idx="930">
                  <c:v>-2.5840563953371139E-2</c:v>
                </c:pt>
                <c:pt idx="931">
                  <c:v>-3.6275930587725047E-2</c:v>
                </c:pt>
                <c:pt idx="932">
                  <c:v>2.667429473017124E-3</c:v>
                </c:pt>
                <c:pt idx="933">
                  <c:v>-1.722037573587154E-2</c:v>
                </c:pt>
                <c:pt idx="934">
                  <c:v>-3.9835172596494217E-2</c:v>
                </c:pt>
                <c:pt idx="935">
                  <c:v>-2.0937772408687331E-2</c:v>
                </c:pt>
                <c:pt idx="936">
                  <c:v>-6.5047401105766678E-3</c:v>
                </c:pt>
                <c:pt idx="937">
                  <c:v>-6.0091382329390153E-2</c:v>
                </c:pt>
                <c:pt idx="938">
                  <c:v>-2.8804565339573429E-2</c:v>
                </c:pt>
                <c:pt idx="939">
                  <c:v>-2.1588339005674251E-2</c:v>
                </c:pt>
                <c:pt idx="940">
                  <c:v>-3.3167267642425169E-2</c:v>
                </c:pt>
                <c:pt idx="941">
                  <c:v>-3.3142287789522329E-2</c:v>
                </c:pt>
                <c:pt idx="942">
                  <c:v>-2.972169561901095E-2</c:v>
                </c:pt>
                <c:pt idx="943">
                  <c:v>-4.5273643540615249E-2</c:v>
                </c:pt>
                <c:pt idx="944">
                  <c:v>-3.8233005495116427E-2</c:v>
                </c:pt>
                <c:pt idx="945">
                  <c:v>-2.6550308518081042E-2</c:v>
                </c:pt>
                <c:pt idx="946">
                  <c:v>-2.465975205985926E-2</c:v>
                </c:pt>
                <c:pt idx="947">
                  <c:v>-3.7038562910841073E-2</c:v>
                </c:pt>
                <c:pt idx="948">
                  <c:v>-5.9128369807576187E-2</c:v>
                </c:pt>
                <c:pt idx="949">
                  <c:v>-6.333929751132672E-2</c:v>
                </c:pt>
                <c:pt idx="950">
                  <c:v>-3.7624528289993409E-2</c:v>
                </c:pt>
                <c:pt idx="951">
                  <c:v>-2.0962701187717699E-2</c:v>
                </c:pt>
                <c:pt idx="952">
                  <c:v>-1.5987781881721449E-2</c:v>
                </c:pt>
                <c:pt idx="953">
                  <c:v>-1.8832586028886041E-2</c:v>
                </c:pt>
                <c:pt idx="954">
                  <c:v>-4.2342745247101347E-2</c:v>
                </c:pt>
                <c:pt idx="955">
                  <c:v>-6.4828723789389531E-2</c:v>
                </c:pt>
                <c:pt idx="956">
                  <c:v>-7.8224779541702594E-2</c:v>
                </c:pt>
                <c:pt idx="957">
                  <c:v>-5.3061011571000183E-2</c:v>
                </c:pt>
                <c:pt idx="958">
                  <c:v>-4.7457047345968013E-2</c:v>
                </c:pt>
                <c:pt idx="959">
                  <c:v>-2.183270952531768E-2</c:v>
                </c:pt>
                <c:pt idx="960">
                  <c:v>2.1566384813106691E-2</c:v>
                </c:pt>
                <c:pt idx="961">
                  <c:v>-4.0513409775875253E-2</c:v>
                </c:pt>
                <c:pt idx="962">
                  <c:v>-5.5048783998340567E-2</c:v>
                </c:pt>
                <c:pt idx="963">
                  <c:v>-5.2594081379276569E-2</c:v>
                </c:pt>
                <c:pt idx="964">
                  <c:v>-3.7929968071211961E-2</c:v>
                </c:pt>
                <c:pt idx="965">
                  <c:v>-3.1082389760004991E-2</c:v>
                </c:pt>
                <c:pt idx="966">
                  <c:v>-2.9065541592736891E-2</c:v>
                </c:pt>
                <c:pt idx="967">
                  <c:v>-3.3221010876624213E-2</c:v>
                </c:pt>
                <c:pt idx="968">
                  <c:v>-5.134675210451034E-2</c:v>
                </c:pt>
                <c:pt idx="969">
                  <c:v>-4.4631810281865907E-2</c:v>
                </c:pt>
                <c:pt idx="970">
                  <c:v>-4.0926054539792138E-2</c:v>
                </c:pt>
                <c:pt idx="971">
                  <c:v>-1.153596891569819E-2</c:v>
                </c:pt>
                <c:pt idx="972">
                  <c:v>-2.3382793504327148E-2</c:v>
                </c:pt>
                <c:pt idx="973">
                  <c:v>-4.3384879828499028E-2</c:v>
                </c:pt>
                <c:pt idx="974">
                  <c:v>-5.2441748994538129E-2</c:v>
                </c:pt>
                <c:pt idx="975">
                  <c:v>-6.8618086189019767E-2</c:v>
                </c:pt>
                <c:pt idx="976">
                  <c:v>-6.4485743650917193E-2</c:v>
                </c:pt>
                <c:pt idx="977">
                  <c:v>-5.7463007415061503E-2</c:v>
                </c:pt>
                <c:pt idx="978">
                  <c:v>-1.903323271101898E-2</c:v>
                </c:pt>
                <c:pt idx="979">
                  <c:v>-4.7759281197860208E-2</c:v>
                </c:pt>
                <c:pt idx="980">
                  <c:v>-4.6764105369186293E-2</c:v>
                </c:pt>
                <c:pt idx="981">
                  <c:v>-4.5400904758037708E-2</c:v>
                </c:pt>
                <c:pt idx="982">
                  <c:v>-6.2754070677459861E-2</c:v>
                </c:pt>
                <c:pt idx="983">
                  <c:v>-5.5514771176853772E-2</c:v>
                </c:pt>
                <c:pt idx="984">
                  <c:v>-4.2182139750673198E-2</c:v>
                </c:pt>
                <c:pt idx="985">
                  <c:v>-5.7063209587170823E-2</c:v>
                </c:pt>
                <c:pt idx="986">
                  <c:v>-4.2549057660004497E-2</c:v>
                </c:pt>
                <c:pt idx="987">
                  <c:v>-3.8929363671998507E-2</c:v>
                </c:pt>
                <c:pt idx="988">
                  <c:v>-3.1657117012440672E-2</c:v>
                </c:pt>
                <c:pt idx="989">
                  <c:v>-5.0298072040206643E-2</c:v>
                </c:pt>
                <c:pt idx="990">
                  <c:v>-8.5894098538430219E-2</c:v>
                </c:pt>
                <c:pt idx="991">
                  <c:v>-6.5461900659762096E-2</c:v>
                </c:pt>
                <c:pt idx="992">
                  <c:v>-7.465329408473842E-2</c:v>
                </c:pt>
                <c:pt idx="993">
                  <c:v>-7.5716028651116707E-2</c:v>
                </c:pt>
                <c:pt idx="994">
                  <c:v>-3.8061622778711168E-2</c:v>
                </c:pt>
                <c:pt idx="995">
                  <c:v>-3.6701472841780047E-2</c:v>
                </c:pt>
                <c:pt idx="996">
                  <c:v>-2.893327430029502E-2</c:v>
                </c:pt>
                <c:pt idx="997">
                  <c:v>-6.0651923848943357E-2</c:v>
                </c:pt>
                <c:pt idx="998">
                  <c:v>-6.6139741556598075E-2</c:v>
                </c:pt>
                <c:pt idx="999">
                  <c:v>-8.4365363185389564E-2</c:v>
                </c:pt>
                <c:pt idx="1000">
                  <c:v>-9.5196144915006942E-2</c:v>
                </c:pt>
                <c:pt idx="1001">
                  <c:v>-5.64024359215336E-2</c:v>
                </c:pt>
                <c:pt idx="1002">
                  <c:v>-8.7403860220288676E-2</c:v>
                </c:pt>
                <c:pt idx="1003">
                  <c:v>-5.4577924009949319E-2</c:v>
                </c:pt>
                <c:pt idx="1004">
                  <c:v>-3.1784083075172553E-2</c:v>
                </c:pt>
                <c:pt idx="1005">
                  <c:v>-3.6287951642364868E-2</c:v>
                </c:pt>
                <c:pt idx="1006">
                  <c:v>-5.7021088167416467E-2</c:v>
                </c:pt>
                <c:pt idx="1007">
                  <c:v>-7.5896613301921656E-2</c:v>
                </c:pt>
                <c:pt idx="1008">
                  <c:v>-6.7728761452475972E-2</c:v>
                </c:pt>
                <c:pt idx="1009">
                  <c:v>-5.8662666948944509E-2</c:v>
                </c:pt>
                <c:pt idx="1010">
                  <c:v>-6.4122954448736946E-2</c:v>
                </c:pt>
                <c:pt idx="1011">
                  <c:v>-6.9720379919889108E-2</c:v>
                </c:pt>
                <c:pt idx="1012">
                  <c:v>-8.5343051970758532E-2</c:v>
                </c:pt>
                <c:pt idx="1013">
                  <c:v>-6.1493429106971531E-2</c:v>
                </c:pt>
                <c:pt idx="1014">
                  <c:v>-4.9923613886670097E-2</c:v>
                </c:pt>
                <c:pt idx="1015">
                  <c:v>-4.314860287911837E-2</c:v>
                </c:pt>
                <c:pt idx="1016">
                  <c:v>-8.2219344505227721E-3</c:v>
                </c:pt>
                <c:pt idx="1017">
                  <c:v>-1.190461394119535E-2</c:v>
                </c:pt>
                <c:pt idx="1018">
                  <c:v>-2.9471453822747851E-2</c:v>
                </c:pt>
                <c:pt idx="1019">
                  <c:v>-4.7108379564892111E-2</c:v>
                </c:pt>
                <c:pt idx="1020">
                  <c:v>-8.1386784955923108E-2</c:v>
                </c:pt>
                <c:pt idx="1021">
                  <c:v>-8.5787239422910888E-2</c:v>
                </c:pt>
                <c:pt idx="1022">
                  <c:v>-6.4561906981759787E-2</c:v>
                </c:pt>
                <c:pt idx="1023">
                  <c:v>-7.7911353913234338E-2</c:v>
                </c:pt>
                <c:pt idx="1024">
                  <c:v>-5.2718809001929927E-2</c:v>
                </c:pt>
                <c:pt idx="1025">
                  <c:v>-7.3929625566482082E-2</c:v>
                </c:pt>
                <c:pt idx="1026">
                  <c:v>-3.899000730543345E-2</c:v>
                </c:pt>
                <c:pt idx="1027">
                  <c:v>-3.0804739550106319E-2</c:v>
                </c:pt>
                <c:pt idx="1028">
                  <c:v>-3.3784206020793572E-2</c:v>
                </c:pt>
                <c:pt idx="1029">
                  <c:v>-5.0490109969423713E-2</c:v>
                </c:pt>
                <c:pt idx="1030">
                  <c:v>-5.0528981819118801E-2</c:v>
                </c:pt>
                <c:pt idx="1031">
                  <c:v>-4.9987801286051958E-2</c:v>
                </c:pt>
                <c:pt idx="1032">
                  <c:v>-6.0197422842405153E-2</c:v>
                </c:pt>
                <c:pt idx="1033">
                  <c:v>-5.8074517832250372E-2</c:v>
                </c:pt>
                <c:pt idx="1034">
                  <c:v>-3.7491057764724722E-2</c:v>
                </c:pt>
                <c:pt idx="1035">
                  <c:v>-3.0553686754466462E-2</c:v>
                </c:pt>
                <c:pt idx="1036">
                  <c:v>-2.730229467803413E-2</c:v>
                </c:pt>
                <c:pt idx="1037">
                  <c:v>-2.410514792433105E-2</c:v>
                </c:pt>
                <c:pt idx="1038">
                  <c:v>-3.9322628488611233E-2</c:v>
                </c:pt>
                <c:pt idx="1039">
                  <c:v>-5.4196440147625147E-2</c:v>
                </c:pt>
                <c:pt idx="1040">
                  <c:v>-6.9089423173999798E-2</c:v>
                </c:pt>
                <c:pt idx="1041">
                  <c:v>-5.7832294446445331E-2</c:v>
                </c:pt>
                <c:pt idx="1042">
                  <c:v>-5.3107990204210857E-2</c:v>
                </c:pt>
                <c:pt idx="1043">
                  <c:v>-2.677521672276173E-2</c:v>
                </c:pt>
                <c:pt idx="1044">
                  <c:v>-2.411101650873659E-2</c:v>
                </c:pt>
                <c:pt idx="1045">
                  <c:v>-9.9131632892115462E-3</c:v>
                </c:pt>
                <c:pt idx="1046">
                  <c:v>-2.2196012321997749E-2</c:v>
                </c:pt>
                <c:pt idx="1047">
                  <c:v>-4.492405395242649E-2</c:v>
                </c:pt>
                <c:pt idx="1048">
                  <c:v>-3.0358426556067911E-2</c:v>
                </c:pt>
                <c:pt idx="1049">
                  <c:v>-5.1853574056230027E-2</c:v>
                </c:pt>
                <c:pt idx="1050">
                  <c:v>-8.7898934993253519E-3</c:v>
                </c:pt>
                <c:pt idx="1051">
                  <c:v>-3.1958064380676283E-2</c:v>
                </c:pt>
                <c:pt idx="1052">
                  <c:v>-4.4780243682607253E-2</c:v>
                </c:pt>
                <c:pt idx="1053">
                  <c:v>-1.9672100979479801E-2</c:v>
                </c:pt>
                <c:pt idx="1054">
                  <c:v>-1.5125716928791281E-2</c:v>
                </c:pt>
                <c:pt idx="1055">
                  <c:v>-3.80189505407178E-2</c:v>
                </c:pt>
                <c:pt idx="1056">
                  <c:v>-6.8724669076215328E-2</c:v>
                </c:pt>
                <c:pt idx="1057">
                  <c:v>-5.277086728753666E-2</c:v>
                </c:pt>
                <c:pt idx="1058">
                  <c:v>-4.6129199833574663E-2</c:v>
                </c:pt>
                <c:pt idx="1059">
                  <c:v>-4.8291169191768901E-2</c:v>
                </c:pt>
                <c:pt idx="1060">
                  <c:v>-7.9153307011869956E-4</c:v>
                </c:pt>
                <c:pt idx="1061">
                  <c:v>-4.8746222914211046E-3</c:v>
                </c:pt>
                <c:pt idx="1062">
                  <c:v>-8.7079837690602346E-3</c:v>
                </c:pt>
                <c:pt idx="1063">
                  <c:v>-2.8514440433665911E-2</c:v>
                </c:pt>
                <c:pt idx="1064">
                  <c:v>-4.0206908088891158E-2</c:v>
                </c:pt>
                <c:pt idx="1065">
                  <c:v>-4.3558210849616863E-2</c:v>
                </c:pt>
                <c:pt idx="1066">
                  <c:v>-5.523767233448762E-2</c:v>
                </c:pt>
                <c:pt idx="1067">
                  <c:v>-6.743218271241691E-3</c:v>
                </c:pt>
                <c:pt idx="1068">
                  <c:v>-1.7873149903300248E-2</c:v>
                </c:pt>
                <c:pt idx="1069">
                  <c:v>-5.8788545974097772E-3</c:v>
                </c:pt>
                <c:pt idx="1070">
                  <c:v>-9.7926949602933355E-3</c:v>
                </c:pt>
                <c:pt idx="1071">
                  <c:v>-2.0877100449459451E-2</c:v>
                </c:pt>
                <c:pt idx="1072">
                  <c:v>-3.1778671077450582E-2</c:v>
                </c:pt>
                <c:pt idx="1073">
                  <c:v>-4.2180619941663437E-2</c:v>
                </c:pt>
                <c:pt idx="1074">
                  <c:v>-9.2708260607547999E-3</c:v>
                </c:pt>
                <c:pt idx="1075">
                  <c:v>-2.754466092235042E-2</c:v>
                </c:pt>
                <c:pt idx="1076">
                  <c:v>-7.8490667502641998E-3</c:v>
                </c:pt>
                <c:pt idx="1077">
                  <c:v>-1.233238131250536E-2</c:v>
                </c:pt>
                <c:pt idx="1078">
                  <c:v>-3.4600396440586767E-2</c:v>
                </c:pt>
                <c:pt idx="1079">
                  <c:v>-3.8586056443269179E-2</c:v>
                </c:pt>
                <c:pt idx="1080">
                  <c:v>-1.864850079367297E-2</c:v>
                </c:pt>
                <c:pt idx="1081">
                  <c:v>-3.4610242599663721E-2</c:v>
                </c:pt>
                <c:pt idx="1082">
                  <c:v>-4.508627814458821E-2</c:v>
                </c:pt>
                <c:pt idx="1083">
                  <c:v>-2.9554644927589191E-2</c:v>
                </c:pt>
                <c:pt idx="1084">
                  <c:v>-3.3766978704404149E-2</c:v>
                </c:pt>
                <c:pt idx="1085">
                  <c:v>-3.8057573865254657E-2</c:v>
                </c:pt>
                <c:pt idx="1086">
                  <c:v>-5.3298874546153119E-2</c:v>
                </c:pt>
                <c:pt idx="1087">
                  <c:v>2.6504000260159088E-3</c:v>
                </c:pt>
                <c:pt idx="1088">
                  <c:v>-1.1686053212437649E-2</c:v>
                </c:pt>
                <c:pt idx="1089">
                  <c:v>8.9747494708083408E-3</c:v>
                </c:pt>
                <c:pt idx="1090">
                  <c:v>-3.344123682569311E-4</c:v>
                </c:pt>
                <c:pt idx="1091">
                  <c:v>-9.6742406563867789E-3</c:v>
                </c:pt>
                <c:pt idx="1092">
                  <c:v>-1.9109551606221409E-2</c:v>
                </c:pt>
                <c:pt idx="1093">
                  <c:v>-2.3932032472878891E-2</c:v>
                </c:pt>
                <c:pt idx="1094">
                  <c:v>-3.7360208471538758E-2</c:v>
                </c:pt>
                <c:pt idx="1095">
                  <c:v>-5.1194651824441273E-2</c:v>
                </c:pt>
                <c:pt idx="1096">
                  <c:v>-2.1074258001541949E-2</c:v>
                </c:pt>
                <c:pt idx="1097">
                  <c:v>-9.0518917883795069E-3</c:v>
                </c:pt>
                <c:pt idx="1098">
                  <c:v>1.1635229415628331E-2</c:v>
                </c:pt>
                <c:pt idx="1099">
                  <c:v>1.1554672607255069E-2</c:v>
                </c:pt>
                <c:pt idx="1100">
                  <c:v>3.6898343111273491E-3</c:v>
                </c:pt>
                <c:pt idx="1101">
                  <c:v>-1.5998606457714889E-2</c:v>
                </c:pt>
                <c:pt idx="1102">
                  <c:v>-2.4793925185831341E-2</c:v>
                </c:pt>
                <c:pt idx="1103">
                  <c:v>-3.3696942941440877E-2</c:v>
                </c:pt>
                <c:pt idx="1104">
                  <c:v>-1.3067338920500941E-2</c:v>
                </c:pt>
                <c:pt idx="1105">
                  <c:v>4.6597826006800069E-3</c:v>
                </c:pt>
                <c:pt idx="1106">
                  <c:v>-6.6098101101133011E-3</c:v>
                </c:pt>
                <c:pt idx="1107">
                  <c:v>5.0855520562436141E-3</c:v>
                </c:pt>
                <c:pt idx="1108">
                  <c:v>7.3385086142216949E-3</c:v>
                </c:pt>
                <c:pt idx="1109">
                  <c:v>-1.30356660860631E-3</c:v>
                </c:pt>
                <c:pt idx="1110">
                  <c:v>-1.188960917530313E-2</c:v>
                </c:pt>
                <c:pt idx="1111">
                  <c:v>-1.822109979487152E-2</c:v>
                </c:pt>
                <c:pt idx="1112">
                  <c:v>2.4934120089537441E-2</c:v>
                </c:pt>
                <c:pt idx="1113">
                  <c:v>-8.6459771705951205E-3</c:v>
                </c:pt>
                <c:pt idx="1114">
                  <c:v>1.226487266645071E-2</c:v>
                </c:pt>
                <c:pt idx="1115">
                  <c:v>-2.3885698299752178E-2</c:v>
                </c:pt>
                <c:pt idx="1116">
                  <c:v>-3.4123456866083313E-2</c:v>
                </c:pt>
                <c:pt idx="1117">
                  <c:v>-1.521132389286795E-2</c:v>
                </c:pt>
                <c:pt idx="1118">
                  <c:v>-1.154994448206237E-2</c:v>
                </c:pt>
                <c:pt idx="1119">
                  <c:v>-6.4455916715209227E-3</c:v>
                </c:pt>
                <c:pt idx="1120">
                  <c:v>1.221632500620462E-2</c:v>
                </c:pt>
                <c:pt idx="1121">
                  <c:v>4.5046182018122494E-3</c:v>
                </c:pt>
                <c:pt idx="1122">
                  <c:v>-4.4506114823077434E-3</c:v>
                </c:pt>
                <c:pt idx="1123">
                  <c:v>-1.2751708955081931E-2</c:v>
                </c:pt>
                <c:pt idx="1124">
                  <c:v>-2.0285364521433809E-2</c:v>
                </c:pt>
                <c:pt idx="1125">
                  <c:v>-2.9198048187689899E-2</c:v>
                </c:pt>
                <c:pt idx="1126">
                  <c:v>2.7632154909595918E-3</c:v>
                </c:pt>
                <c:pt idx="1127">
                  <c:v>-5.1848954791258173E-3</c:v>
                </c:pt>
                <c:pt idx="1128">
                  <c:v>-8.8667877761849923E-5</c:v>
                </c:pt>
                <c:pt idx="1129">
                  <c:v>-8.4158281457056283E-3</c:v>
                </c:pt>
                <c:pt idx="1130">
                  <c:v>-1.7765926547951501E-2</c:v>
                </c:pt>
                <c:pt idx="1131">
                  <c:v>-2.5031986715470019E-2</c:v>
                </c:pt>
                <c:pt idx="1132">
                  <c:v>5.8525772447386437E-3</c:v>
                </c:pt>
                <c:pt idx="1133">
                  <c:v>-2.3773286121127062E-3</c:v>
                </c:pt>
                <c:pt idx="1134">
                  <c:v>-2.4128442812318959E-2</c:v>
                </c:pt>
                <c:pt idx="1135">
                  <c:v>-1.857889258617362E-2</c:v>
                </c:pt>
                <c:pt idx="1136">
                  <c:v>-2.6382066226021461E-2</c:v>
                </c:pt>
                <c:pt idx="1137">
                  <c:v>-3.5260977522543868E-2</c:v>
                </c:pt>
                <c:pt idx="1138">
                  <c:v>-4.307835619850664E-2</c:v>
                </c:pt>
                <c:pt idx="1139">
                  <c:v>-3.7865795946441239E-2</c:v>
                </c:pt>
                <c:pt idx="1140">
                  <c:v>-3.352541134277276E-2</c:v>
                </c:pt>
                <c:pt idx="1141">
                  <c:v>-6.8253210798697506E-2</c:v>
                </c:pt>
                <c:pt idx="1142">
                  <c:v>-6.3734735477355642E-2</c:v>
                </c:pt>
                <c:pt idx="1143">
                  <c:v>-5.8900984545647177E-2</c:v>
                </c:pt>
                <c:pt idx="1144">
                  <c:v>-1.0448241430483399E-2</c:v>
                </c:pt>
                <c:pt idx="1145">
                  <c:v>-3.1003661587548411E-2</c:v>
                </c:pt>
                <c:pt idx="1146">
                  <c:v>-2.0616151913888101E-4</c:v>
                </c:pt>
                <c:pt idx="1147">
                  <c:v>-2.4100951598780451E-2</c:v>
                </c:pt>
                <c:pt idx="1148">
                  <c:v>-2.886067734142728E-2</c:v>
                </c:pt>
                <c:pt idx="1149">
                  <c:v>-9.8089197736639377E-3</c:v>
                </c:pt>
                <c:pt idx="1150">
                  <c:v>-1.071613533540328E-2</c:v>
                </c:pt>
                <c:pt idx="1151">
                  <c:v>-1.7091765786714671E-2</c:v>
                </c:pt>
                <c:pt idx="1152">
                  <c:v>-1.2305412841475681E-2</c:v>
                </c:pt>
                <c:pt idx="1153">
                  <c:v>-2.3445688196993331E-2</c:v>
                </c:pt>
                <c:pt idx="1154">
                  <c:v>-2.7180574393928399E-2</c:v>
                </c:pt>
                <c:pt idx="1155">
                  <c:v>-2.2418957125605491E-2</c:v>
                </c:pt>
                <c:pt idx="1156">
                  <c:v>-2.077752389526211E-2</c:v>
                </c:pt>
                <c:pt idx="1157">
                  <c:v>-2.962130132783258E-2</c:v>
                </c:pt>
                <c:pt idx="1158">
                  <c:v>-2.2131330411113481E-2</c:v>
                </c:pt>
                <c:pt idx="1159">
                  <c:v>-1.784885148422655E-2</c:v>
                </c:pt>
                <c:pt idx="1160">
                  <c:v>-4.0022328398169993E-2</c:v>
                </c:pt>
                <c:pt idx="1161">
                  <c:v>-1.89046940305535E-2</c:v>
                </c:pt>
                <c:pt idx="1162">
                  <c:v>-1.5929732897941751E-2</c:v>
                </c:pt>
                <c:pt idx="1163">
                  <c:v>-2.8662188363215439E-3</c:v>
                </c:pt>
                <c:pt idx="1164">
                  <c:v>-3.9001280836812309E-3</c:v>
                </c:pt>
                <c:pt idx="1165">
                  <c:v>-3.9659210997583287E-2</c:v>
                </c:pt>
                <c:pt idx="1166">
                  <c:v>-2.6438719789827921E-2</c:v>
                </c:pt>
                <c:pt idx="1167">
                  <c:v>-5.5230531121526214E-3</c:v>
                </c:pt>
                <c:pt idx="1168">
                  <c:v>3.9543573343632232E-3</c:v>
                </c:pt>
                <c:pt idx="1169">
                  <c:v>-2.3948123497762541E-2</c:v>
                </c:pt>
                <c:pt idx="1170">
                  <c:v>-3.4152702590798167E-2</c:v>
                </c:pt>
                <c:pt idx="1171">
                  <c:v>-4.392522980636171E-2</c:v>
                </c:pt>
                <c:pt idx="1172">
                  <c:v>-5.3601648830983173E-2</c:v>
                </c:pt>
                <c:pt idx="1173">
                  <c:v>-3.3104763371432977E-2</c:v>
                </c:pt>
                <c:pt idx="1174">
                  <c:v>7.3887195153838903E-3</c:v>
                </c:pt>
                <c:pt idx="1175">
                  <c:v>-4.3654746973389003E-2</c:v>
                </c:pt>
                <c:pt idx="1176">
                  <c:v>-4.0742740529880361E-2</c:v>
                </c:pt>
                <c:pt idx="1177">
                  <c:v>-3.2692201441653523E-2</c:v>
                </c:pt>
                <c:pt idx="1178">
                  <c:v>-9.4010125827237445E-3</c:v>
                </c:pt>
                <c:pt idx="1179">
                  <c:v>-4.7219392867791747E-2</c:v>
                </c:pt>
                <c:pt idx="1180">
                  <c:v>-1.884858421552504E-2</c:v>
                </c:pt>
                <c:pt idx="1181">
                  <c:v>2.1287350581515869E-3</c:v>
                </c:pt>
                <c:pt idx="1182">
                  <c:v>-5.8377927960253213E-2</c:v>
                </c:pt>
                <c:pt idx="1183">
                  <c:v>-3.1798622043403217E-2</c:v>
                </c:pt>
                <c:pt idx="1184">
                  <c:v>-3.0050173461869889E-2</c:v>
                </c:pt>
                <c:pt idx="1185">
                  <c:v>-5.2738454665119061E-2</c:v>
                </c:pt>
                <c:pt idx="1186">
                  <c:v>-3.1892050201441258E-2</c:v>
                </c:pt>
                <c:pt idx="1187">
                  <c:v>-1.4719292133825061E-2</c:v>
                </c:pt>
                <c:pt idx="1188">
                  <c:v>-4.4679306144618902E-2</c:v>
                </c:pt>
                <c:pt idx="1189">
                  <c:v>-4.9263315257972007E-2</c:v>
                </c:pt>
                <c:pt idx="1190">
                  <c:v>-6.8043259540715439E-3</c:v>
                </c:pt>
                <c:pt idx="1191">
                  <c:v>-1.469327111511776E-2</c:v>
                </c:pt>
                <c:pt idx="1192">
                  <c:v>-2.240421187809849E-2</c:v>
                </c:pt>
                <c:pt idx="1193">
                  <c:v>-3.4016779063803071E-2</c:v>
                </c:pt>
                <c:pt idx="1194">
                  <c:v>-4.1610445774129527E-2</c:v>
                </c:pt>
                <c:pt idx="1195">
                  <c:v>-4.9501599744599112E-2</c:v>
                </c:pt>
                <c:pt idx="1196">
                  <c:v>-2.2813494716610538E-2</c:v>
                </c:pt>
                <c:pt idx="1197">
                  <c:v>-3.2017565383166691E-2</c:v>
                </c:pt>
                <c:pt idx="1198">
                  <c:v>-2.4916178639319941E-2</c:v>
                </c:pt>
                <c:pt idx="1199">
                  <c:v>-5.9606362985157091E-2</c:v>
                </c:pt>
                <c:pt idx="1200">
                  <c:v>-6.9016879124387476E-2</c:v>
                </c:pt>
                <c:pt idx="1201">
                  <c:v>-5.4070558007504037E-2</c:v>
                </c:pt>
                <c:pt idx="1202">
                  <c:v>-2.4398937875512509E-2</c:v>
                </c:pt>
                <c:pt idx="1203">
                  <c:v>-2.1073744427783311E-2</c:v>
                </c:pt>
                <c:pt idx="1204">
                  <c:v>-4.296831869918849E-2</c:v>
                </c:pt>
                <c:pt idx="1205">
                  <c:v>-2.7144524497970671E-2</c:v>
                </c:pt>
                <c:pt idx="1206">
                  <c:v>-3.1890237341900107E-2</c:v>
                </c:pt>
                <c:pt idx="1207">
                  <c:v>-2.5432907310437791E-2</c:v>
                </c:pt>
                <c:pt idx="1208">
                  <c:v>-1.000385397659498E-2</c:v>
                </c:pt>
                <c:pt idx="1209">
                  <c:v>-2.3335004518089789E-2</c:v>
                </c:pt>
                <c:pt idx="1210">
                  <c:v>-4.6861273315301322E-2</c:v>
                </c:pt>
                <c:pt idx="1211">
                  <c:v>-4.1182910425240582E-2</c:v>
                </c:pt>
                <c:pt idx="1212">
                  <c:v>-3.5945295391424097E-2</c:v>
                </c:pt>
                <c:pt idx="1213">
                  <c:v>-5.9611178543995003E-2</c:v>
                </c:pt>
                <c:pt idx="1214">
                  <c:v>-2.7216404926374341E-2</c:v>
                </c:pt>
                <c:pt idx="1215">
                  <c:v>-2.585298003283398E-2</c:v>
                </c:pt>
                <c:pt idx="1216">
                  <c:v>-4.7217975936773023E-2</c:v>
                </c:pt>
                <c:pt idx="1217">
                  <c:v>-5.1461034689674889E-2</c:v>
                </c:pt>
                <c:pt idx="1218">
                  <c:v>-6.8381764829446468E-2</c:v>
                </c:pt>
                <c:pt idx="1219">
                  <c:v>-4.2997352883027418E-2</c:v>
                </c:pt>
                <c:pt idx="1220">
                  <c:v>-6.9665126407781663E-2</c:v>
                </c:pt>
                <c:pt idx="1221">
                  <c:v>-5.2012888676878262E-2</c:v>
                </c:pt>
                <c:pt idx="1222">
                  <c:v>-5.5902558254185657E-2</c:v>
                </c:pt>
                <c:pt idx="1223">
                  <c:v>-7.5244756458107354E-2</c:v>
                </c:pt>
                <c:pt idx="1224">
                  <c:v>-7.161441571595617E-2</c:v>
                </c:pt>
                <c:pt idx="1225">
                  <c:v>-6.4939951968116638E-2</c:v>
                </c:pt>
                <c:pt idx="1226">
                  <c:v>-4.2921105488315632E-2</c:v>
                </c:pt>
                <c:pt idx="1227">
                  <c:v>-3.5349845470671333E-2</c:v>
                </c:pt>
                <c:pt idx="1228">
                  <c:v>-4.6824389703191471E-2</c:v>
                </c:pt>
                <c:pt idx="1229">
                  <c:v>-5.6646329487525023E-2</c:v>
                </c:pt>
                <c:pt idx="1230">
                  <c:v>-5.5053521747298717E-2</c:v>
                </c:pt>
                <c:pt idx="1231">
                  <c:v>-6.6041412154473456E-2</c:v>
                </c:pt>
                <c:pt idx="1232">
                  <c:v>-6.4530494880095546E-2</c:v>
                </c:pt>
                <c:pt idx="1233">
                  <c:v>-2.5629556572743791E-2</c:v>
                </c:pt>
                <c:pt idx="1234">
                  <c:v>-3.1820822853735109E-2</c:v>
                </c:pt>
                <c:pt idx="1235">
                  <c:v>-4.7051586150243629E-2</c:v>
                </c:pt>
                <c:pt idx="1236">
                  <c:v>-5.4222020896750323E-2</c:v>
                </c:pt>
                <c:pt idx="1237">
                  <c:v>-6.4128025768559915E-2</c:v>
                </c:pt>
                <c:pt idx="1238">
                  <c:v>-6.4299844280990115E-2</c:v>
                </c:pt>
                <c:pt idx="1239">
                  <c:v>-5.5849478799745E-2</c:v>
                </c:pt>
                <c:pt idx="1240">
                  <c:v>-6.0834591578681867E-2</c:v>
                </c:pt>
                <c:pt idx="1241">
                  <c:v>-6.5441352535120956E-2</c:v>
                </c:pt>
                <c:pt idx="1242">
                  <c:v>-4.8849504554524081E-2</c:v>
                </c:pt>
                <c:pt idx="1243">
                  <c:v>-6.7318869163442763E-2</c:v>
                </c:pt>
                <c:pt idx="1244">
                  <c:v>-7.5584856939148182E-2</c:v>
                </c:pt>
                <c:pt idx="1245">
                  <c:v>-6.9996618260025123E-2</c:v>
                </c:pt>
                <c:pt idx="1246">
                  <c:v>-6.2692391915491363E-2</c:v>
                </c:pt>
                <c:pt idx="1247">
                  <c:v>-5.7254444834649483E-2</c:v>
                </c:pt>
                <c:pt idx="1248">
                  <c:v>-5.5237986433818156E-3</c:v>
                </c:pt>
                <c:pt idx="1249">
                  <c:v>-1.0406350790172599E-2</c:v>
                </c:pt>
                <c:pt idx="1250">
                  <c:v>-4.270838526309273E-2</c:v>
                </c:pt>
                <c:pt idx="1251">
                  <c:v>-6.1153432033384192E-2</c:v>
                </c:pt>
                <c:pt idx="1252">
                  <c:v>-6.7977410005982897E-2</c:v>
                </c:pt>
                <c:pt idx="1253">
                  <c:v>-5.7343644537315441E-2</c:v>
                </c:pt>
                <c:pt idx="1254">
                  <c:v>-6.341636684989993E-2</c:v>
                </c:pt>
                <c:pt idx="1255">
                  <c:v>-5.5025187954830912E-2</c:v>
                </c:pt>
                <c:pt idx="1256">
                  <c:v>-4.60285031692651E-2</c:v>
                </c:pt>
                <c:pt idx="1257">
                  <c:v>-5.0241187136314203E-2</c:v>
                </c:pt>
                <c:pt idx="1258">
                  <c:v>-4.1536237941934402E-2</c:v>
                </c:pt>
                <c:pt idx="1259">
                  <c:v>-4.5765079309528112E-2</c:v>
                </c:pt>
                <c:pt idx="1260">
                  <c:v>-6.416249853431033E-2</c:v>
                </c:pt>
                <c:pt idx="1261">
                  <c:v>-3.0233572088311789E-2</c:v>
                </c:pt>
                <c:pt idx="1262">
                  <c:v>-3.5553020128142883E-2</c:v>
                </c:pt>
                <c:pt idx="1263">
                  <c:v>-2.3130586971049642E-2</c:v>
                </c:pt>
                <c:pt idx="1264">
                  <c:v>-4.5158205098840831E-2</c:v>
                </c:pt>
                <c:pt idx="1265">
                  <c:v>-4.8136955530112317E-2</c:v>
                </c:pt>
                <c:pt idx="1266">
                  <c:v>-6.6378341308948485E-2</c:v>
                </c:pt>
                <c:pt idx="1267">
                  <c:v>-5.1811311132014197E-2</c:v>
                </c:pt>
                <c:pt idx="1268">
                  <c:v>-6.6893384641800502E-2</c:v>
                </c:pt>
                <c:pt idx="1269">
                  <c:v>-6.6328193229352905E-2</c:v>
                </c:pt>
                <c:pt idx="1270">
                  <c:v>-3.7343948762842423E-2</c:v>
                </c:pt>
                <c:pt idx="1271">
                  <c:v>-2.0507093786510389E-2</c:v>
                </c:pt>
                <c:pt idx="1272">
                  <c:v>-3.318975907319377E-2</c:v>
                </c:pt>
                <c:pt idx="1273">
                  <c:v>-6.4070086365051182E-2</c:v>
                </c:pt>
                <c:pt idx="1274">
                  <c:v>-9.4102487391225509E-2</c:v>
                </c:pt>
                <c:pt idx="1275">
                  <c:v>-8.9827582455005661E-2</c:v>
                </c:pt>
                <c:pt idx="1276">
                  <c:v>-6.724095276177966E-2</c:v>
                </c:pt>
                <c:pt idx="1277">
                  <c:v>-3.246270101661608E-2</c:v>
                </c:pt>
                <c:pt idx="1278">
                  <c:v>-5.1142979050244008E-2</c:v>
                </c:pt>
                <c:pt idx="1279">
                  <c:v>-4.4698179216670297E-2</c:v>
                </c:pt>
                <c:pt idx="1280">
                  <c:v>-6.144381063804083E-2</c:v>
                </c:pt>
                <c:pt idx="1281">
                  <c:v>-7.8018630816795387E-2</c:v>
                </c:pt>
                <c:pt idx="1282">
                  <c:v>-6.8456247338033016E-2</c:v>
                </c:pt>
                <c:pt idx="1283">
                  <c:v>-3.5983843292572537E-2</c:v>
                </c:pt>
                <c:pt idx="1284">
                  <c:v>-2.6325334420491231E-2</c:v>
                </c:pt>
                <c:pt idx="1285">
                  <c:v>8.4819950578838288E-3</c:v>
                </c:pt>
                <c:pt idx="1286">
                  <c:v>-1.046123980565827E-2</c:v>
                </c:pt>
                <c:pt idx="1287">
                  <c:v>-3.003163380682583E-2</c:v>
                </c:pt>
                <c:pt idx="1288">
                  <c:v>-3.7164524957698397E-2</c:v>
                </c:pt>
                <c:pt idx="1289">
                  <c:v>-5.6632678026311112E-2</c:v>
                </c:pt>
                <c:pt idx="1290">
                  <c:v>-2.9164877235904999E-2</c:v>
                </c:pt>
                <c:pt idx="1291">
                  <c:v>-4.7846993027165219E-2</c:v>
                </c:pt>
                <c:pt idx="1292">
                  <c:v>-7.4123430540860014E-3</c:v>
                </c:pt>
                <c:pt idx="1293">
                  <c:v>-3.8900109645996217E-2</c:v>
                </c:pt>
                <c:pt idx="1294">
                  <c:v>-7.1210419250887114E-2</c:v>
                </c:pt>
                <c:pt idx="1295">
                  <c:v>-2.8453263762024509E-2</c:v>
                </c:pt>
                <c:pt idx="1296">
                  <c:v>-6.1501084786399041E-2</c:v>
                </c:pt>
                <c:pt idx="1297">
                  <c:v>-2.7057222906665679E-2</c:v>
                </c:pt>
                <c:pt idx="1298">
                  <c:v>-3.3469948312077058E-2</c:v>
                </c:pt>
                <c:pt idx="1299">
                  <c:v>-2.8256028809179771E-2</c:v>
                </c:pt>
                <c:pt idx="1300">
                  <c:v>-6.0537085257714729E-2</c:v>
                </c:pt>
                <c:pt idx="1301">
                  <c:v>-5.3087008566377492E-2</c:v>
                </c:pt>
                <c:pt idx="1302">
                  <c:v>-3.7584105861171217E-2</c:v>
                </c:pt>
                <c:pt idx="1303">
                  <c:v>-2.1841695046124879E-2</c:v>
                </c:pt>
                <c:pt idx="1304">
                  <c:v>-2.4448648799179299E-2</c:v>
                </c:pt>
                <c:pt idx="1305">
                  <c:v>-2.6816375208384539E-2</c:v>
                </c:pt>
                <c:pt idx="1306">
                  <c:v>-5.0218529130066081E-2</c:v>
                </c:pt>
                <c:pt idx="1307">
                  <c:v>-8.2637523116154021E-2</c:v>
                </c:pt>
                <c:pt idx="1308">
                  <c:v>-2.4688595192692731E-2</c:v>
                </c:pt>
                <c:pt idx="1309">
                  <c:v>-2.2317829880345919E-2</c:v>
                </c:pt>
                <c:pt idx="1310">
                  <c:v>2.4534391425176771E-2</c:v>
                </c:pt>
                <c:pt idx="1311">
                  <c:v>1.1923097768891999E-2</c:v>
                </c:pt>
                <c:pt idx="1312">
                  <c:v>7.3557195150897314E-5</c:v>
                </c:pt>
                <c:pt idx="1313">
                  <c:v>-2.017054811941588E-2</c:v>
                </c:pt>
                <c:pt idx="1314">
                  <c:v>-3.3344821748926279E-2</c:v>
                </c:pt>
                <c:pt idx="1315">
                  <c:v>-5.3056560962700061E-2</c:v>
                </c:pt>
                <c:pt idx="1316">
                  <c:v>-3.3872326795532537E-2</c:v>
                </c:pt>
                <c:pt idx="1317">
                  <c:v>-7.5999125837110881E-2</c:v>
                </c:pt>
                <c:pt idx="1318">
                  <c:v>-2.954378168629912E-2</c:v>
                </c:pt>
                <c:pt idx="1319">
                  <c:v>-2.1422163817059751E-2</c:v>
                </c:pt>
                <c:pt idx="1320">
                  <c:v>-1.364515443320791E-2</c:v>
                </c:pt>
                <c:pt idx="1321">
                  <c:v>1.768477288580694E-2</c:v>
                </c:pt>
                <c:pt idx="1322">
                  <c:v>-1.454735437325372E-2</c:v>
                </c:pt>
                <c:pt idx="1323">
                  <c:v>-3.4751185199699108E-2</c:v>
                </c:pt>
                <c:pt idx="1324">
                  <c:v>-1.6137201581889471E-2</c:v>
                </c:pt>
                <c:pt idx="1325">
                  <c:v>-2.6873050928732489E-2</c:v>
                </c:pt>
                <c:pt idx="1326">
                  <c:v>-2.499466898260572E-2</c:v>
                </c:pt>
                <c:pt idx="1327">
                  <c:v>-3.5394705020882711E-2</c:v>
                </c:pt>
                <c:pt idx="1328">
                  <c:v>-2.699861016458183E-2</c:v>
                </c:pt>
                <c:pt idx="1329">
                  <c:v>-4.3945296037650287E-2</c:v>
                </c:pt>
                <c:pt idx="1330">
                  <c:v>-4.1666057231387832E-2</c:v>
                </c:pt>
                <c:pt idx="1331">
                  <c:v>-3.269390913296899E-2</c:v>
                </c:pt>
                <c:pt idx="1332">
                  <c:v>-1.1605442884962789E-2</c:v>
                </c:pt>
                <c:pt idx="1333">
                  <c:v>-1.5662212082097501E-2</c:v>
                </c:pt>
                <c:pt idx="1334">
                  <c:v>-3.1394296040171632E-2</c:v>
                </c:pt>
                <c:pt idx="1335">
                  <c:v>-1.109478352388482E-2</c:v>
                </c:pt>
                <c:pt idx="1336">
                  <c:v>-5.6440116740699153E-3</c:v>
                </c:pt>
                <c:pt idx="1337">
                  <c:v>-8.7965508739884513E-3</c:v>
                </c:pt>
                <c:pt idx="1338">
                  <c:v>-5.1555561675787231E-2</c:v>
                </c:pt>
                <c:pt idx="1339">
                  <c:v>-2.3906178391252201E-2</c:v>
                </c:pt>
                <c:pt idx="1340">
                  <c:v>-3.8825000927227293E-2</c:v>
                </c:pt>
                <c:pt idx="1341">
                  <c:v>-3.784293227988389E-2</c:v>
                </c:pt>
                <c:pt idx="1342">
                  <c:v>5.7654094091841301E-3</c:v>
                </c:pt>
                <c:pt idx="1343">
                  <c:v>5.2489773529771364E-3</c:v>
                </c:pt>
                <c:pt idx="1344">
                  <c:v>-3.9307877112220169E-3</c:v>
                </c:pt>
                <c:pt idx="1345">
                  <c:v>-9.092347585300864E-3</c:v>
                </c:pt>
                <c:pt idx="1346">
                  <c:v>-1.8234220443652301E-2</c:v>
                </c:pt>
                <c:pt idx="1347">
                  <c:v>-3.1558673876297412E-2</c:v>
                </c:pt>
                <c:pt idx="1348">
                  <c:v>-4.0643359440348803E-2</c:v>
                </c:pt>
                <c:pt idx="1349">
                  <c:v>-2.317054353128167E-2</c:v>
                </c:pt>
                <c:pt idx="1350">
                  <c:v>-1.8604212669897539E-2</c:v>
                </c:pt>
                <c:pt idx="1351">
                  <c:v>-2.376143608961101E-2</c:v>
                </c:pt>
                <c:pt idx="1352">
                  <c:v>-2.2764410900584231E-2</c:v>
                </c:pt>
                <c:pt idx="1353">
                  <c:v>-2.810359076229307E-2</c:v>
                </c:pt>
                <c:pt idx="1354">
                  <c:v>-3.3362398053205837E-2</c:v>
                </c:pt>
                <c:pt idx="1355">
                  <c:v>-1.5510061793937879E-2</c:v>
                </c:pt>
                <c:pt idx="1356">
                  <c:v>-1.0912807769822839E-2</c:v>
                </c:pt>
                <c:pt idx="1357">
                  <c:v>-3.2968627473973562E-2</c:v>
                </c:pt>
                <c:pt idx="1358">
                  <c:v>-1.4605687112403841E-2</c:v>
                </c:pt>
                <c:pt idx="1359">
                  <c:v>-2.0727185032901829E-2</c:v>
                </c:pt>
                <c:pt idx="1360">
                  <c:v>-3.0225492476132491E-2</c:v>
                </c:pt>
                <c:pt idx="1361">
                  <c:v>-2.5618732418607241E-2</c:v>
                </c:pt>
                <c:pt idx="1362">
                  <c:v>-3.3775205778926683E-2</c:v>
                </c:pt>
                <c:pt idx="1363">
                  <c:v>-4.7232533493797753E-2</c:v>
                </c:pt>
                <c:pt idx="1364">
                  <c:v>-8.139314633520911E-3</c:v>
                </c:pt>
                <c:pt idx="1365">
                  <c:v>-1.823821971183737E-2</c:v>
                </c:pt>
                <c:pt idx="1366">
                  <c:v>3.7492845339404108E-3</c:v>
                </c:pt>
                <c:pt idx="1367">
                  <c:v>-7.6540652667151932E-3</c:v>
                </c:pt>
                <c:pt idx="1368">
                  <c:v>-1.3031280814148619E-2</c:v>
                </c:pt>
                <c:pt idx="1369">
                  <c:v>4.498811209431075E-3</c:v>
                </c:pt>
                <c:pt idx="1370">
                  <c:v>-5.1098184633335819E-3</c:v>
                </c:pt>
                <c:pt idx="1371">
                  <c:v>-1.221697803593802E-2</c:v>
                </c:pt>
                <c:pt idx="1372">
                  <c:v>-1.9350457247408141E-2</c:v>
                </c:pt>
                <c:pt idx="1373">
                  <c:v>-2.9911560453815159E-2</c:v>
                </c:pt>
                <c:pt idx="1374">
                  <c:v>-3.7003837004892397E-2</c:v>
                </c:pt>
                <c:pt idx="1375">
                  <c:v>-3.1896835043088601E-2</c:v>
                </c:pt>
                <c:pt idx="1376">
                  <c:v>-2.7342424902070839E-2</c:v>
                </c:pt>
                <c:pt idx="1377">
                  <c:v>-3.4838587405268129E-2</c:v>
                </c:pt>
                <c:pt idx="1378">
                  <c:v>-4.3132752566467758E-2</c:v>
                </c:pt>
                <c:pt idx="1379">
                  <c:v>-2.381768300170339E-2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-2.1510757665305219E-2</c:v>
                </c:pt>
                <c:pt idx="1386">
                  <c:v>-2.849996107852356E-2</c:v>
                </c:pt>
                <c:pt idx="1387">
                  <c:v>-1.047464014035515E-2</c:v>
                </c:pt>
                <c:pt idx="1388">
                  <c:v>-1.883582428539755E-2</c:v>
                </c:pt>
                <c:pt idx="1389">
                  <c:v>-2.4775270778411301E-4</c:v>
                </c:pt>
                <c:pt idx="1390">
                  <c:v>-8.6285347651004624E-3</c:v>
                </c:pt>
                <c:pt idx="1391">
                  <c:v>-2.204981220173347E-3</c:v>
                </c:pt>
                <c:pt idx="1392">
                  <c:v>-2.8177081464644819E-5</c:v>
                </c:pt>
                <c:pt idx="1393">
                  <c:v>-5.5238461738270489E-3</c:v>
                </c:pt>
                <c:pt idx="1394">
                  <c:v>-2.8976140507040751E-2</c:v>
                </c:pt>
                <c:pt idx="1395">
                  <c:v>-2.404072809388641E-2</c:v>
                </c:pt>
                <c:pt idx="1396">
                  <c:v>-1.738313522332648E-2</c:v>
                </c:pt>
                <c:pt idx="1397">
                  <c:v>-5.5431971760714849E-2</c:v>
                </c:pt>
                <c:pt idx="1398">
                  <c:v>-3.7230137436132127E-2</c:v>
                </c:pt>
                <c:pt idx="1399">
                  <c:v>-5.6116946022728931E-2</c:v>
                </c:pt>
                <c:pt idx="1400">
                  <c:v>-3.917925840500236E-2</c:v>
                </c:pt>
                <c:pt idx="1401">
                  <c:v>-3.6504653711372403E-2</c:v>
                </c:pt>
                <c:pt idx="1402">
                  <c:v>-3.0304386938931338E-3</c:v>
                </c:pt>
                <c:pt idx="1403">
                  <c:v>-2.4803723176672041E-2</c:v>
                </c:pt>
                <c:pt idx="1404">
                  <c:v>-1.7704151063158698E-2</c:v>
                </c:pt>
                <c:pt idx="1405">
                  <c:v>-2.8883334743562139E-2</c:v>
                </c:pt>
                <c:pt idx="1406">
                  <c:v>-8.6083103129447058E-3</c:v>
                </c:pt>
                <c:pt idx="1407">
                  <c:v>-3.3368962487767377E-2</c:v>
                </c:pt>
                <c:pt idx="1408">
                  <c:v>-4.2176080921291298E-2</c:v>
                </c:pt>
                <c:pt idx="1409">
                  <c:v>-2.493637706432586E-2</c:v>
                </c:pt>
                <c:pt idx="1410">
                  <c:v>-2.76406675407023E-2</c:v>
                </c:pt>
                <c:pt idx="1411">
                  <c:v>-4.094494016139677E-2</c:v>
                </c:pt>
                <c:pt idx="1412">
                  <c:v>-2.2951040149380261E-2</c:v>
                </c:pt>
                <c:pt idx="1413">
                  <c:v>-2.0156248756465989E-2</c:v>
                </c:pt>
                <c:pt idx="1414">
                  <c:v>-6.5196439452694349E-2</c:v>
                </c:pt>
                <c:pt idx="1415">
                  <c:v>-4.7910124793822839E-2</c:v>
                </c:pt>
                <c:pt idx="1416">
                  <c:v>-9.9569040407797571E-3</c:v>
                </c:pt>
                <c:pt idx="1417">
                  <c:v>2.41051836502626E-3</c:v>
                </c:pt>
                <c:pt idx="1418">
                  <c:v>-1.5667563251379139E-2</c:v>
                </c:pt>
                <c:pt idx="1419">
                  <c:v>-1.6555603053324149E-2</c:v>
                </c:pt>
                <c:pt idx="1420">
                  <c:v>-1.320198702898912E-2</c:v>
                </c:pt>
                <c:pt idx="1421">
                  <c:v>-5.0617055679658129E-4</c:v>
                </c:pt>
                <c:pt idx="1422">
                  <c:v>-1.0136169333016139E-2</c:v>
                </c:pt>
                <c:pt idx="1423">
                  <c:v>-2.940843781179564E-2</c:v>
                </c:pt>
                <c:pt idx="1424">
                  <c:v>8.1217523768046251E-3</c:v>
                </c:pt>
                <c:pt idx="1425">
                  <c:v>-4.4251049843693442E-2</c:v>
                </c:pt>
                <c:pt idx="1426">
                  <c:v>-2.3988017522907471E-2</c:v>
                </c:pt>
                <c:pt idx="1427">
                  <c:v>-3.4276026028905671E-2</c:v>
                </c:pt>
                <c:pt idx="1428">
                  <c:v>-3.8935878640369848E-2</c:v>
                </c:pt>
                <c:pt idx="1429">
                  <c:v>-3.7757811546662468E-2</c:v>
                </c:pt>
                <c:pt idx="1430">
                  <c:v>-1.646576898326102E-2</c:v>
                </c:pt>
                <c:pt idx="1431">
                  <c:v>-3.894041307015178E-2</c:v>
                </c:pt>
                <c:pt idx="1432">
                  <c:v>-4.4062471171130768E-2</c:v>
                </c:pt>
                <c:pt idx="1433">
                  <c:v>-3.6387758235395813E-2</c:v>
                </c:pt>
                <c:pt idx="1434">
                  <c:v>-1.63220747265822E-2</c:v>
                </c:pt>
                <c:pt idx="1435">
                  <c:v>-2.0656188842205769E-2</c:v>
                </c:pt>
                <c:pt idx="1436">
                  <c:v>-1.2603743427041181E-2</c:v>
                </c:pt>
                <c:pt idx="1437">
                  <c:v>-4.8390155145424003E-2</c:v>
                </c:pt>
                <c:pt idx="1438">
                  <c:v>-4.0793003440017683E-2</c:v>
                </c:pt>
                <c:pt idx="1439">
                  <c:v>-7.0186143116770294E-2</c:v>
                </c:pt>
                <c:pt idx="1440">
                  <c:v>-2.7638085305532582E-2</c:v>
                </c:pt>
                <c:pt idx="1441">
                  <c:v>-2.6402446350977549E-2</c:v>
                </c:pt>
                <c:pt idx="1442">
                  <c:v>-1.7370586577424518E-2</c:v>
                </c:pt>
                <c:pt idx="1443">
                  <c:v>2.5900911498946359E-2</c:v>
                </c:pt>
                <c:pt idx="1444">
                  <c:v>-3.3854259287334321E-2</c:v>
                </c:pt>
                <c:pt idx="1445">
                  <c:v>-3.074261656695498E-2</c:v>
                </c:pt>
                <c:pt idx="1446">
                  <c:v>-6.1247240895109911E-2</c:v>
                </c:pt>
                <c:pt idx="1447">
                  <c:v>-2.432772046634402E-2</c:v>
                </c:pt>
                <c:pt idx="1448">
                  <c:v>-3.6093864375436269E-2</c:v>
                </c:pt>
                <c:pt idx="1449">
                  <c:v>-4.8069455056320647E-2</c:v>
                </c:pt>
                <c:pt idx="1450">
                  <c:v>-3.8795130737687589E-2</c:v>
                </c:pt>
                <c:pt idx="1451">
                  <c:v>-5.3919345835394483E-2</c:v>
                </c:pt>
                <c:pt idx="1452">
                  <c:v>-5.4623335342064983E-2</c:v>
                </c:pt>
                <c:pt idx="1453">
                  <c:v>-3.3972652163871131E-2</c:v>
                </c:pt>
                <c:pt idx="1454">
                  <c:v>3.535182105971479E-3</c:v>
                </c:pt>
                <c:pt idx="1455">
                  <c:v>-3.0939786443825001E-2</c:v>
                </c:pt>
                <c:pt idx="1456">
                  <c:v>-2.435642968779006E-2</c:v>
                </c:pt>
                <c:pt idx="1457">
                  <c:v>-4.7144573178566018E-2</c:v>
                </c:pt>
                <c:pt idx="1458">
                  <c:v>-4.9326511803458817E-2</c:v>
                </c:pt>
                <c:pt idx="1459">
                  <c:v>-5.3648108373816727E-2</c:v>
                </c:pt>
                <c:pt idx="1460">
                  <c:v>-2.884209917575575E-2</c:v>
                </c:pt>
                <c:pt idx="1461">
                  <c:v>-3.3124697568753143E-2</c:v>
                </c:pt>
                <c:pt idx="1462">
                  <c:v>-7.5682063423546442E-2</c:v>
                </c:pt>
                <c:pt idx="1463">
                  <c:v>-4.2261272998782913E-2</c:v>
                </c:pt>
                <c:pt idx="1464">
                  <c:v>-7.5452539315593592E-2</c:v>
                </c:pt>
                <c:pt idx="1465">
                  <c:v>-5.1101543913566028E-2</c:v>
                </c:pt>
                <c:pt idx="1466">
                  <c:v>-2.6854189119909999E-2</c:v>
                </c:pt>
                <c:pt idx="1467">
                  <c:v>-3.2864757859014222E-2</c:v>
                </c:pt>
                <c:pt idx="1468">
                  <c:v>-2.8599798021396339E-2</c:v>
                </c:pt>
                <c:pt idx="1469">
                  <c:v>-4.5169099425465098E-2</c:v>
                </c:pt>
                <c:pt idx="1470">
                  <c:v>-3.8778361120790361E-2</c:v>
                </c:pt>
                <c:pt idx="1471">
                  <c:v>-3.785579064977429E-2</c:v>
                </c:pt>
                <c:pt idx="1472">
                  <c:v>-2.0145358356758791E-2</c:v>
                </c:pt>
                <c:pt idx="1473">
                  <c:v>-3.5702602436416993E-2</c:v>
                </c:pt>
                <c:pt idx="1474">
                  <c:v>-1.3570458515998579E-2</c:v>
                </c:pt>
                <c:pt idx="1475">
                  <c:v>-3.6879821437909577E-2</c:v>
                </c:pt>
                <c:pt idx="1476">
                  <c:v>-1.9665729898292961E-2</c:v>
                </c:pt>
                <c:pt idx="1477">
                  <c:v>-3.5743902887688472E-2</c:v>
                </c:pt>
                <c:pt idx="1478">
                  <c:v>-3.5109219507448268E-2</c:v>
                </c:pt>
                <c:pt idx="1479">
                  <c:v>-6.3594012029072333E-2</c:v>
                </c:pt>
                <c:pt idx="1480">
                  <c:v>-5.1286268151054193E-2</c:v>
                </c:pt>
                <c:pt idx="1481">
                  <c:v>-4.3435638566728267E-2</c:v>
                </c:pt>
                <c:pt idx="1482">
                  <c:v>-5.3999550177044282E-2</c:v>
                </c:pt>
                <c:pt idx="1483">
                  <c:v>-5.3221787082611487E-2</c:v>
                </c:pt>
                <c:pt idx="1484">
                  <c:v>-6.3761551712775422E-2</c:v>
                </c:pt>
                <c:pt idx="1485">
                  <c:v>-6.3021618994774542E-2</c:v>
                </c:pt>
                <c:pt idx="1486">
                  <c:v>-5.0346830843211343E-2</c:v>
                </c:pt>
                <c:pt idx="1487">
                  <c:v>-6.0844854818958183E-2</c:v>
                </c:pt>
                <c:pt idx="1488">
                  <c:v>-8.8685291315186543E-2</c:v>
                </c:pt>
                <c:pt idx="1489">
                  <c:v>-6.0528030139900268E-2</c:v>
                </c:pt>
                <c:pt idx="1490">
                  <c:v>-5.3258387190263663E-2</c:v>
                </c:pt>
                <c:pt idx="1491">
                  <c:v>-5.6429819012116633E-2</c:v>
                </c:pt>
                <c:pt idx="1492">
                  <c:v>-6.170806679346108E-2</c:v>
                </c:pt>
                <c:pt idx="1493">
                  <c:v>-0.1053235588534813</c:v>
                </c:pt>
                <c:pt idx="1494">
                  <c:v>-8.8456770362965953E-2</c:v>
                </c:pt>
                <c:pt idx="1495">
                  <c:v>-6.3664949202596244E-2</c:v>
                </c:pt>
                <c:pt idx="1496">
                  <c:v>-4.8055038497822437E-2</c:v>
                </c:pt>
                <c:pt idx="1497">
                  <c:v>-4.1700852180945443E-2</c:v>
                </c:pt>
                <c:pt idx="1498">
                  <c:v>-1.4321201140117701E-2</c:v>
                </c:pt>
                <c:pt idx="1499">
                  <c:v>-3.2614087297847982E-2</c:v>
                </c:pt>
                <c:pt idx="1500">
                  <c:v>-5.1225624875118607E-2</c:v>
                </c:pt>
                <c:pt idx="1501">
                  <c:v>-7.7423788551447936E-2</c:v>
                </c:pt>
                <c:pt idx="1502">
                  <c:v>-9.4539472507255029E-2</c:v>
                </c:pt>
                <c:pt idx="1503">
                  <c:v>-8.2877209079453396E-2</c:v>
                </c:pt>
                <c:pt idx="1504">
                  <c:v>-7.5465048190427764E-2</c:v>
                </c:pt>
                <c:pt idx="1505">
                  <c:v>-9.4835480045479814E-2</c:v>
                </c:pt>
                <c:pt idx="1506">
                  <c:v>-5.9647464946929851E-2</c:v>
                </c:pt>
                <c:pt idx="1507">
                  <c:v>-6.419732595397365E-2</c:v>
                </c:pt>
                <c:pt idx="1508">
                  <c:v>-4.5302361256667867E-2</c:v>
                </c:pt>
                <c:pt idx="1509">
                  <c:v>-5.0584962360338943E-2</c:v>
                </c:pt>
                <c:pt idx="1510">
                  <c:v>-8.1672468909387508E-2</c:v>
                </c:pt>
                <c:pt idx="1511">
                  <c:v>-7.3671255021173554E-2</c:v>
                </c:pt>
                <c:pt idx="1512">
                  <c:v>-6.5477251702032779E-2</c:v>
                </c:pt>
                <c:pt idx="1513">
                  <c:v>-1.4272752894490809E-2</c:v>
                </c:pt>
                <c:pt idx="1514">
                  <c:v>-4.4215874457952831E-2</c:v>
                </c:pt>
                <c:pt idx="1515">
                  <c:v>-6.5765772988503723E-2</c:v>
                </c:pt>
                <c:pt idx="1516">
                  <c:v>-8.5972670283004149E-2</c:v>
                </c:pt>
                <c:pt idx="1517">
                  <c:v>-8.8595138097351533E-2</c:v>
                </c:pt>
                <c:pt idx="1518">
                  <c:v>-9.7306712419838126E-2</c:v>
                </c:pt>
                <c:pt idx="1519">
                  <c:v>-5.5985145968521E-2</c:v>
                </c:pt>
                <c:pt idx="1520">
                  <c:v>-3.7329369487950403E-2</c:v>
                </c:pt>
                <c:pt idx="1521">
                  <c:v>1.2064509929361261E-2</c:v>
                </c:pt>
                <c:pt idx="1522">
                  <c:v>3.457378954835777E-3</c:v>
                </c:pt>
                <c:pt idx="1523">
                  <c:v>-1.400098205472333E-2</c:v>
                </c:pt>
                <c:pt idx="1524">
                  <c:v>-3.1584648692371431E-2</c:v>
                </c:pt>
                <c:pt idx="1525">
                  <c:v>-4.8915597447468213E-2</c:v>
                </c:pt>
                <c:pt idx="1526">
                  <c:v>-6.7942352874403422E-2</c:v>
                </c:pt>
                <c:pt idx="1527">
                  <c:v>-8.3214936565869868E-2</c:v>
                </c:pt>
                <c:pt idx="1528">
                  <c:v>-0.1005092639236851</c:v>
                </c:pt>
                <c:pt idx="1529">
                  <c:v>-0.1190216165637439</c:v>
                </c:pt>
                <c:pt idx="1530">
                  <c:v>-9.7899381533468333E-2</c:v>
                </c:pt>
                <c:pt idx="1531">
                  <c:v>-6.6363353725277019E-2</c:v>
                </c:pt>
                <c:pt idx="1532">
                  <c:v>-1.076195535488322E-2</c:v>
                </c:pt>
                <c:pt idx="1533">
                  <c:v>-2.0844566471017959E-2</c:v>
                </c:pt>
                <c:pt idx="1534">
                  <c:v>-3.1136700375252069E-2</c:v>
                </c:pt>
                <c:pt idx="1535">
                  <c:v>-4.6978834862367418E-2</c:v>
                </c:pt>
                <c:pt idx="1536">
                  <c:v>-6.1851046355444687E-2</c:v>
                </c:pt>
                <c:pt idx="1537">
                  <c:v>-7.8045392963500326E-2</c:v>
                </c:pt>
                <c:pt idx="1538">
                  <c:v>-5.5280504291234323E-2</c:v>
                </c:pt>
                <c:pt idx="1539">
                  <c:v>-7.2548707438881088E-2</c:v>
                </c:pt>
                <c:pt idx="1540">
                  <c:v>-5.4996009096080378E-2</c:v>
                </c:pt>
                <c:pt idx="1541">
                  <c:v>-8.6337079363134173E-2</c:v>
                </c:pt>
                <c:pt idx="1542">
                  <c:v>-4.4440183658094767E-2</c:v>
                </c:pt>
                <c:pt idx="1543">
                  <c:v>-5.9828481736871719E-2</c:v>
                </c:pt>
                <c:pt idx="1544">
                  <c:v>-5.1399636859065012E-2</c:v>
                </c:pt>
                <c:pt idx="1545">
                  <c:v>-5.4867361353462929E-2</c:v>
                </c:pt>
                <c:pt idx="1546">
                  <c:v>-5.2872433551004239E-2</c:v>
                </c:pt>
                <c:pt idx="1547">
                  <c:v>-3.7089280947509178E-2</c:v>
                </c:pt>
                <c:pt idx="1548">
                  <c:v>-3.2084801229312898E-2</c:v>
                </c:pt>
                <c:pt idx="1549">
                  <c:v>-3.7038791828302831E-2</c:v>
                </c:pt>
                <c:pt idx="1550">
                  <c:v>-4.0776431207557362E-2</c:v>
                </c:pt>
                <c:pt idx="1551">
                  <c:v>-5.2891267383350371E-2</c:v>
                </c:pt>
                <c:pt idx="1552">
                  <c:v>-5.8486357239580837E-2</c:v>
                </c:pt>
                <c:pt idx="1553">
                  <c:v>-5.1642572455902418E-2</c:v>
                </c:pt>
                <c:pt idx="1554">
                  <c:v>-2.7982441042682989E-2</c:v>
                </c:pt>
                <c:pt idx="1555">
                  <c:v>-2.1418343317518129E-2</c:v>
                </c:pt>
                <c:pt idx="1556">
                  <c:v>-2.506176695373075E-2</c:v>
                </c:pt>
                <c:pt idx="1557">
                  <c:v>-2.871855051002736E-2</c:v>
                </c:pt>
                <c:pt idx="1558">
                  <c:v>-4.1431219064406832E-2</c:v>
                </c:pt>
                <c:pt idx="1559">
                  <c:v>-5.3903117775289111E-2</c:v>
                </c:pt>
                <c:pt idx="1560">
                  <c:v>-5.7397730359338262E-2</c:v>
                </c:pt>
                <c:pt idx="1561">
                  <c:v>-2.8212058017439649E-2</c:v>
                </c:pt>
                <c:pt idx="1562">
                  <c:v>-4.3704300726205243E-2</c:v>
                </c:pt>
                <c:pt idx="1563">
                  <c:v>-2.4209809400264511E-2</c:v>
                </c:pt>
                <c:pt idx="1564">
                  <c:v>-4.6662489702216543E-2</c:v>
                </c:pt>
                <c:pt idx="1565">
                  <c:v>1.8203191233863161E-3</c:v>
                </c:pt>
                <c:pt idx="1566">
                  <c:v>-9.9119321167049357E-3</c:v>
                </c:pt>
                <c:pt idx="1567">
                  <c:v>-2.134015801536826E-2</c:v>
                </c:pt>
                <c:pt idx="1568">
                  <c:v>-5.4924827052479593E-2</c:v>
                </c:pt>
                <c:pt idx="1569">
                  <c:v>-5.1675568062883759E-2</c:v>
                </c:pt>
                <c:pt idx="1570">
                  <c:v>-3.759524092162847E-2</c:v>
                </c:pt>
                <c:pt idx="1571">
                  <c:v>8.8101366728610131E-4</c:v>
                </c:pt>
                <c:pt idx="1572">
                  <c:v>3.9621873686024323E-3</c:v>
                </c:pt>
                <c:pt idx="1573">
                  <c:v>1.6542962169011851E-2</c:v>
                </c:pt>
                <c:pt idx="1574">
                  <c:v>1.0706127175324379E-2</c:v>
                </c:pt>
                <c:pt idx="1575">
                  <c:v>-2.374751775003547E-2</c:v>
                </c:pt>
                <c:pt idx="1576">
                  <c:v>-1.5896286507550709E-2</c:v>
                </c:pt>
                <c:pt idx="1577">
                  <c:v>-1.4246290872839131E-2</c:v>
                </c:pt>
                <c:pt idx="1578">
                  <c:v>-3.6755164816185459E-2</c:v>
                </c:pt>
                <c:pt idx="1579">
                  <c:v>-4.7047784101740493E-2</c:v>
                </c:pt>
                <c:pt idx="1580">
                  <c:v>-2.8089014068785719E-2</c:v>
                </c:pt>
                <c:pt idx="1581">
                  <c:v>-2.6033485444223899E-2</c:v>
                </c:pt>
                <c:pt idx="1582">
                  <c:v>-4.850816179516082E-2</c:v>
                </c:pt>
                <c:pt idx="1583">
                  <c:v>-2.7883819826986841E-2</c:v>
                </c:pt>
                <c:pt idx="1584">
                  <c:v>-6.2238070076777507E-2</c:v>
                </c:pt>
                <c:pt idx="1585">
                  <c:v>-1.747928374156826E-2</c:v>
                </c:pt>
                <c:pt idx="1586">
                  <c:v>-2.2260891842420531E-3</c:v>
                </c:pt>
                <c:pt idx="1587">
                  <c:v>-6.6045744104594739E-3</c:v>
                </c:pt>
                <c:pt idx="1588">
                  <c:v>-1.6248745925594669E-2</c:v>
                </c:pt>
                <c:pt idx="1589">
                  <c:v>-2.5979485162997751E-2</c:v>
                </c:pt>
                <c:pt idx="1590">
                  <c:v>-5.1082637597472669E-3</c:v>
                </c:pt>
                <c:pt idx="1591">
                  <c:v>-1.4723441594405079E-2</c:v>
                </c:pt>
                <c:pt idx="1592">
                  <c:v>-2.4002841674374501E-2</c:v>
                </c:pt>
                <c:pt idx="1593">
                  <c:v>-5.3501755380618299E-2</c:v>
                </c:pt>
                <c:pt idx="1594">
                  <c:v>-2.542427353165699E-2</c:v>
                </c:pt>
                <c:pt idx="1595">
                  <c:v>-2.207522747373503E-2</c:v>
                </c:pt>
                <c:pt idx="1596">
                  <c:v>-6.5388498259890682E-3</c:v>
                </c:pt>
                <c:pt idx="1597">
                  <c:v>1.0532702858014E-2</c:v>
                </c:pt>
                <c:pt idx="1598">
                  <c:v>5.0224620303787049E-3</c:v>
                </c:pt>
                <c:pt idx="1599">
                  <c:v>-3.8312373342983541E-3</c:v>
                </c:pt>
                <c:pt idx="1600">
                  <c:v>-1.647618642709725E-2</c:v>
                </c:pt>
                <c:pt idx="1601">
                  <c:v>-2.184473154256272E-2</c:v>
                </c:pt>
                <c:pt idx="1602">
                  <c:v>-3.0706647528259801E-2</c:v>
                </c:pt>
                <c:pt idx="1603">
                  <c:v>-3.9588773124491723E-2</c:v>
                </c:pt>
                <c:pt idx="1604">
                  <c:v>-4.8299930190438989E-2</c:v>
                </c:pt>
                <c:pt idx="1605">
                  <c:v>-3.07905986023389E-2</c:v>
                </c:pt>
                <c:pt idx="1606">
                  <c:v>-3.3236786150292019E-2</c:v>
                </c:pt>
                <c:pt idx="1607">
                  <c:v>-1.8673714988087561E-2</c:v>
                </c:pt>
                <c:pt idx="1608">
                  <c:v>-2.7447632424053129E-2</c:v>
                </c:pt>
                <c:pt idx="1609">
                  <c:v>-9.4370969397719051E-3</c:v>
                </c:pt>
                <c:pt idx="1610">
                  <c:v>-2.8549394357441301E-2</c:v>
                </c:pt>
                <c:pt idx="1611">
                  <c:v>-2.1424893167603539E-2</c:v>
                </c:pt>
                <c:pt idx="1612">
                  <c:v>-3.2455943726626302E-2</c:v>
                </c:pt>
                <c:pt idx="1613">
                  <c:v>-1.5433189225149579E-2</c:v>
                </c:pt>
                <c:pt idx="1614">
                  <c:v>-2.0943899846894709E-2</c:v>
                </c:pt>
                <c:pt idx="1615">
                  <c:v>-3.4729215353087373E-2</c:v>
                </c:pt>
                <c:pt idx="1616">
                  <c:v>-3.8630410999980207E-2</c:v>
                </c:pt>
                <c:pt idx="1617">
                  <c:v>-3.3850272297067718E-2</c:v>
                </c:pt>
                <c:pt idx="1618">
                  <c:v>-4.0302569384929932E-2</c:v>
                </c:pt>
                <c:pt idx="1619">
                  <c:v>-3.5407406849217171E-2</c:v>
                </c:pt>
                <c:pt idx="1620">
                  <c:v>7.8919675083439778E-3</c:v>
                </c:pt>
                <c:pt idx="1621">
                  <c:v>1.283718292323544E-2</c:v>
                </c:pt>
                <c:pt idx="1622">
                  <c:v>4.3376576073894668E-3</c:v>
                </c:pt>
                <c:pt idx="1623">
                  <c:v>-4.0489839656214777E-3</c:v>
                </c:pt>
                <c:pt idx="1624">
                  <c:v>1.2899370974079889E-3</c:v>
                </c:pt>
                <c:pt idx="1625">
                  <c:v>-2.0450874279030359E-2</c:v>
                </c:pt>
                <c:pt idx="1626">
                  <c:v>-2.86490480824706E-2</c:v>
                </c:pt>
                <c:pt idx="1627">
                  <c:v>-2.3642697987475089E-2</c:v>
                </c:pt>
                <c:pt idx="1628">
                  <c:v>-3.209049857308699E-2</c:v>
                </c:pt>
                <c:pt idx="1629">
                  <c:v>-3.425356222677145E-4</c:v>
                </c:pt>
                <c:pt idx="1630">
                  <c:v>4.6439296611571201E-3</c:v>
                </c:pt>
                <c:pt idx="1631">
                  <c:v>-3.7607865078652658E-3</c:v>
                </c:pt>
                <c:pt idx="1632">
                  <c:v>-1.220974195454883E-2</c:v>
                </c:pt>
                <c:pt idx="1633">
                  <c:v>-2.0230592134044208E-2</c:v>
                </c:pt>
                <c:pt idx="1634">
                  <c:v>-1.507196489933982E-2</c:v>
                </c:pt>
                <c:pt idx="1635">
                  <c:v>2.34179618552588E-3</c:v>
                </c:pt>
                <c:pt idx="1636">
                  <c:v>-4.8510169153392901E-3</c:v>
                </c:pt>
                <c:pt idx="1637">
                  <c:v>-1.214578383649156E-2</c:v>
                </c:pt>
                <c:pt idx="1638">
                  <c:v>-8.8094200100430342E-3</c:v>
                </c:pt>
                <c:pt idx="1639">
                  <c:v>-3.2483422798703638E-3</c:v>
                </c:pt>
                <c:pt idx="1640">
                  <c:v>2.745500925819933E-3</c:v>
                </c:pt>
                <c:pt idx="1641">
                  <c:v>-2.003890309503031E-2</c:v>
                </c:pt>
                <c:pt idx="1642">
                  <c:v>-4.2762628870941732E-2</c:v>
                </c:pt>
                <c:pt idx="1643">
                  <c:v>-5.0293119335230063E-2</c:v>
                </c:pt>
                <c:pt idx="1644">
                  <c:v>-3.0782207098221989E-2</c:v>
                </c:pt>
                <c:pt idx="1645">
                  <c:v>-2.5565372886211971E-2</c:v>
                </c:pt>
                <c:pt idx="1646">
                  <c:v>-3.2942522911091121E-2</c:v>
                </c:pt>
                <c:pt idx="1647">
                  <c:v>-1.8667413880545158E-2</c:v>
                </c:pt>
                <c:pt idx="1648">
                  <c:v>1.4353127814458411E-2</c:v>
                </c:pt>
                <c:pt idx="1649">
                  <c:v>-7.3747624998916628E-3</c:v>
                </c:pt>
                <c:pt idx="1650">
                  <c:v>1.674845842034145E-3</c:v>
                </c:pt>
                <c:pt idx="1651">
                  <c:v>-8.7976418296524805E-3</c:v>
                </c:pt>
                <c:pt idx="1652">
                  <c:v>-1.530819933089456E-2</c:v>
                </c:pt>
                <c:pt idx="1653">
                  <c:v>-2.1652863987116518E-2</c:v>
                </c:pt>
                <c:pt idx="1654">
                  <c:v>7.6337921315574597E-3</c:v>
                </c:pt>
                <c:pt idx="1655">
                  <c:v>-1.448758205939615E-2</c:v>
                </c:pt>
                <c:pt idx="1656">
                  <c:v>-2.6642049065763281E-2</c:v>
                </c:pt>
                <c:pt idx="1657">
                  <c:v>-1.960640244599254E-2</c:v>
                </c:pt>
                <c:pt idx="1658">
                  <c:v>-2.8413107210690128E-2</c:v>
                </c:pt>
                <c:pt idx="1659">
                  <c:v>-2.392289628937716E-2</c:v>
                </c:pt>
                <c:pt idx="1660">
                  <c:v>-2.985344784777633E-2</c:v>
                </c:pt>
                <c:pt idx="1661">
                  <c:v>1.0823101588743891E-3</c:v>
                </c:pt>
                <c:pt idx="1662">
                  <c:v>-1.772685227247095E-2</c:v>
                </c:pt>
                <c:pt idx="1663">
                  <c:v>-5.3668565144400222E-2</c:v>
                </c:pt>
                <c:pt idx="1664">
                  <c:v>-6.5931984434740354E-2</c:v>
                </c:pt>
                <c:pt idx="1665">
                  <c:v>-3.1584862227606703E-2</c:v>
                </c:pt>
                <c:pt idx="1666">
                  <c:v>2.660450508580325E-3</c:v>
                </c:pt>
                <c:pt idx="1667">
                  <c:v>-6.4285995335637844E-3</c:v>
                </c:pt>
                <c:pt idx="1668">
                  <c:v>-1.57277966862206E-2</c:v>
                </c:pt>
                <c:pt idx="1669">
                  <c:v>-3.6474912662050052E-3</c:v>
                </c:pt>
                <c:pt idx="1670">
                  <c:v>4.5213456447177336E-3</c:v>
                </c:pt>
                <c:pt idx="1671">
                  <c:v>-1.3770106006942839E-3</c:v>
                </c:pt>
                <c:pt idx="1672">
                  <c:v>-2.4094221666907781E-2</c:v>
                </c:pt>
                <c:pt idx="1673">
                  <c:v>-1.9523958093110139E-2</c:v>
                </c:pt>
                <c:pt idx="1674">
                  <c:v>-1.755855969805253E-2</c:v>
                </c:pt>
                <c:pt idx="1675">
                  <c:v>-1.4502528553945741E-2</c:v>
                </c:pt>
                <c:pt idx="1676">
                  <c:v>7.7539303948270799E-4</c:v>
                </c:pt>
                <c:pt idx="1677">
                  <c:v>-2.6942587290683221E-2</c:v>
                </c:pt>
                <c:pt idx="1678">
                  <c:v>-4.4147876474327052E-2</c:v>
                </c:pt>
                <c:pt idx="1679">
                  <c:v>-3.6326995798385393E-2</c:v>
                </c:pt>
                <c:pt idx="1680">
                  <c:v>-3.5760737220956518E-2</c:v>
                </c:pt>
                <c:pt idx="1681">
                  <c:v>-5.6654545341873863E-2</c:v>
                </c:pt>
                <c:pt idx="1682">
                  <c:v>-1.127132588349378E-2</c:v>
                </c:pt>
                <c:pt idx="1683">
                  <c:v>-1.5769517466373891E-2</c:v>
                </c:pt>
                <c:pt idx="1684">
                  <c:v>-2.0018553062680852E-2</c:v>
                </c:pt>
                <c:pt idx="1685">
                  <c:v>-3.0624974409910081E-2</c:v>
                </c:pt>
                <c:pt idx="1686">
                  <c:v>-1.6704408337557819E-2</c:v>
                </c:pt>
                <c:pt idx="1687">
                  <c:v>-5.2345571648343643E-2</c:v>
                </c:pt>
                <c:pt idx="1688">
                  <c:v>-5.6799218593095002E-2</c:v>
                </c:pt>
                <c:pt idx="1689">
                  <c:v>-1.176079677947506E-2</c:v>
                </c:pt>
                <c:pt idx="1690">
                  <c:v>-2.2678119574454311E-2</c:v>
                </c:pt>
                <c:pt idx="1691">
                  <c:v>-2.898445439595854E-2</c:v>
                </c:pt>
                <c:pt idx="1692">
                  <c:v>-9.8033810950699518E-3</c:v>
                </c:pt>
                <c:pt idx="1693">
                  <c:v>-3.7724223692250813E-2</c:v>
                </c:pt>
                <c:pt idx="1694">
                  <c:v>-3.7200406189277217E-2</c:v>
                </c:pt>
                <c:pt idx="1695">
                  <c:v>-3.6974758125309932E-2</c:v>
                </c:pt>
                <c:pt idx="1696">
                  <c:v>-5.3010714537334643E-2</c:v>
                </c:pt>
                <c:pt idx="1697">
                  <c:v>-1.215598382595395E-2</c:v>
                </c:pt>
                <c:pt idx="1698">
                  <c:v>-3.1894107255262323E-2</c:v>
                </c:pt>
                <c:pt idx="1699">
                  <c:v>-2.4741112847299181E-2</c:v>
                </c:pt>
                <c:pt idx="1700">
                  <c:v>-4.6188378423006604E-3</c:v>
                </c:pt>
                <c:pt idx="1701">
                  <c:v>-6.7231885314544826E-5</c:v>
                </c:pt>
                <c:pt idx="1702">
                  <c:v>-4.2677173440952558E-2</c:v>
                </c:pt>
                <c:pt idx="1703">
                  <c:v>-5.54818666004957E-2</c:v>
                </c:pt>
                <c:pt idx="1704">
                  <c:v>-3.8311057081848787E-2</c:v>
                </c:pt>
                <c:pt idx="1705">
                  <c:v>-3.3495570306540053E-2</c:v>
                </c:pt>
                <c:pt idx="1706">
                  <c:v>-3.4129081350306567E-2</c:v>
                </c:pt>
                <c:pt idx="1707">
                  <c:v>-2.815584373215518E-2</c:v>
                </c:pt>
                <c:pt idx="1708">
                  <c:v>-4.2348228334734728E-2</c:v>
                </c:pt>
                <c:pt idx="1709">
                  <c:v>-6.4800791026459859E-2</c:v>
                </c:pt>
                <c:pt idx="1710">
                  <c:v>-3.007703976744391E-2</c:v>
                </c:pt>
                <c:pt idx="1711">
                  <c:v>-2.4332363139816678E-2</c:v>
                </c:pt>
                <c:pt idx="1712">
                  <c:v>-8.0802842771299233E-3</c:v>
                </c:pt>
                <c:pt idx="1713">
                  <c:v>-1.176883088623226E-2</c:v>
                </c:pt>
                <c:pt idx="1714">
                  <c:v>-3.5308605073483428E-2</c:v>
                </c:pt>
                <c:pt idx="1715">
                  <c:v>-5.04521251866068E-2</c:v>
                </c:pt>
                <c:pt idx="1716">
                  <c:v>-5.4653440581173829E-2</c:v>
                </c:pt>
                <c:pt idx="1717">
                  <c:v>-5.0059626386421467E-2</c:v>
                </c:pt>
                <c:pt idx="1718">
                  <c:v>-3.8250478869465532E-2</c:v>
                </c:pt>
                <c:pt idx="1719">
                  <c:v>-4.2415847341485069E-2</c:v>
                </c:pt>
                <c:pt idx="1720">
                  <c:v>-4.6411278979852533E-2</c:v>
                </c:pt>
                <c:pt idx="1721">
                  <c:v>-1.7341337813633121E-2</c:v>
                </c:pt>
                <c:pt idx="1722">
                  <c:v>-1.0886747058779459E-2</c:v>
                </c:pt>
                <c:pt idx="1723">
                  <c:v>-2.184085485357912E-2</c:v>
                </c:pt>
                <c:pt idx="1724">
                  <c:v>-5.2932742218464668E-2</c:v>
                </c:pt>
                <c:pt idx="1725">
                  <c:v>-7.3658661876247145E-2</c:v>
                </c:pt>
                <c:pt idx="1726">
                  <c:v>-8.9576248065495356E-2</c:v>
                </c:pt>
                <c:pt idx="1727">
                  <c:v>-4.0112082830009221E-2</c:v>
                </c:pt>
                <c:pt idx="1728">
                  <c:v>-4.4587043014522543E-2</c:v>
                </c:pt>
                <c:pt idx="1729">
                  <c:v>-5.1607605347440362E-2</c:v>
                </c:pt>
                <c:pt idx="1730">
                  <c:v>-4.1351197713574983E-2</c:v>
                </c:pt>
                <c:pt idx="1731">
                  <c:v>-3.1975955254256228E-2</c:v>
                </c:pt>
                <c:pt idx="1732">
                  <c:v>-3.6850988585408473E-2</c:v>
                </c:pt>
                <c:pt idx="1733">
                  <c:v>-6.5807190654371794E-2</c:v>
                </c:pt>
                <c:pt idx="1734">
                  <c:v>-5.2157558258262071E-2</c:v>
                </c:pt>
                <c:pt idx="1735">
                  <c:v>-5.0896567661047783E-2</c:v>
                </c:pt>
                <c:pt idx="1736">
                  <c:v>-4.9903076302280518E-2</c:v>
                </c:pt>
                <c:pt idx="1737">
                  <c:v>-4.9361207833492848E-2</c:v>
                </c:pt>
                <c:pt idx="1738">
                  <c:v>-3.5670371594701322E-2</c:v>
                </c:pt>
                <c:pt idx="1739">
                  <c:v>-4.8388221057034109E-2</c:v>
                </c:pt>
                <c:pt idx="1740">
                  <c:v>-4.8552231029478143E-2</c:v>
                </c:pt>
                <c:pt idx="1741">
                  <c:v>-4.8664242770304789E-2</c:v>
                </c:pt>
                <c:pt idx="1742">
                  <c:v>-7.0583649042036178E-2</c:v>
                </c:pt>
                <c:pt idx="1743">
                  <c:v>-7.9984457208067461E-2</c:v>
                </c:pt>
                <c:pt idx="1744">
                  <c:v>-9.367658124677547E-2</c:v>
                </c:pt>
                <c:pt idx="1745">
                  <c:v>-7.2689013416553649E-2</c:v>
                </c:pt>
                <c:pt idx="1746">
                  <c:v>-1.9854621559566969E-2</c:v>
                </c:pt>
                <c:pt idx="1747">
                  <c:v>-1.9133107407635741E-2</c:v>
                </c:pt>
                <c:pt idx="1748">
                  <c:v>-2.410560572353404E-2</c:v>
                </c:pt>
                <c:pt idx="1749">
                  <c:v>-2.9170121256858469E-2</c:v>
                </c:pt>
                <c:pt idx="1750">
                  <c:v>-4.7314386600471707E-2</c:v>
                </c:pt>
                <c:pt idx="1751">
                  <c:v>-5.2199950292056492E-2</c:v>
                </c:pt>
                <c:pt idx="1752">
                  <c:v>-7.3119019486909131E-2</c:v>
                </c:pt>
                <c:pt idx="1753">
                  <c:v>-8.9509671328331208E-2</c:v>
                </c:pt>
                <c:pt idx="1754">
                  <c:v>-7.1091008114779086E-2</c:v>
                </c:pt>
                <c:pt idx="1755">
                  <c:v>-3.1595968275559549E-2</c:v>
                </c:pt>
                <c:pt idx="1756">
                  <c:v>-9.7466887404138447E-3</c:v>
                </c:pt>
                <c:pt idx="1757">
                  <c:v>-4.1780788985607657E-2</c:v>
                </c:pt>
                <c:pt idx="1758">
                  <c:v>-6.0692648869485673E-2</c:v>
                </c:pt>
                <c:pt idx="1759">
                  <c:v>-6.5636920015642808E-2</c:v>
                </c:pt>
                <c:pt idx="1760">
                  <c:v>-7.0572973984916132E-2</c:v>
                </c:pt>
                <c:pt idx="1761">
                  <c:v>-3.533251246705138E-2</c:v>
                </c:pt>
                <c:pt idx="1762">
                  <c:v>-2.579018580562753E-2</c:v>
                </c:pt>
                <c:pt idx="1763">
                  <c:v>-1.5667525201868319E-2</c:v>
                </c:pt>
                <c:pt idx="1764">
                  <c:v>-6.111126743620332E-2</c:v>
                </c:pt>
                <c:pt idx="1765">
                  <c:v>-6.8297297826850567E-2</c:v>
                </c:pt>
                <c:pt idx="1766">
                  <c:v>-4.6355272797356413E-2</c:v>
                </c:pt>
                <c:pt idx="1767">
                  <c:v>-4.7284249942620697E-2</c:v>
                </c:pt>
                <c:pt idx="1768">
                  <c:v>-7.1951955129306633E-2</c:v>
                </c:pt>
                <c:pt idx="1769">
                  <c:v>-8.9670849485196769E-2</c:v>
                </c:pt>
                <c:pt idx="1770">
                  <c:v>-0.1038162841387047</c:v>
                </c:pt>
                <c:pt idx="1771">
                  <c:v>-5.4803563020658252E-2</c:v>
                </c:pt>
                <c:pt idx="1772">
                  <c:v>-3.9729861398959621E-2</c:v>
                </c:pt>
                <c:pt idx="1773">
                  <c:v>-3.0753902739906639E-2</c:v>
                </c:pt>
                <c:pt idx="1774">
                  <c:v>-6.1344337907786262E-2</c:v>
                </c:pt>
                <c:pt idx="1775">
                  <c:v>-3.5023896215953698E-2</c:v>
                </c:pt>
                <c:pt idx="1776">
                  <c:v>-2.200394042947185E-2</c:v>
                </c:pt>
                <c:pt idx="1777">
                  <c:v>-3.4277608356011242E-2</c:v>
                </c:pt>
                <c:pt idx="1778">
                  <c:v>-2.5582945813799721E-2</c:v>
                </c:pt>
                <c:pt idx="1779">
                  <c:v>-5.0597035370902432E-2</c:v>
                </c:pt>
                <c:pt idx="1780">
                  <c:v>-6.7409170126971674E-2</c:v>
                </c:pt>
                <c:pt idx="1781">
                  <c:v>-8.1086312350438838E-2</c:v>
                </c:pt>
                <c:pt idx="1782">
                  <c:v>-6.1551773386574922E-2</c:v>
                </c:pt>
                <c:pt idx="1783">
                  <c:v>-7.7876121204486282E-2</c:v>
                </c:pt>
                <c:pt idx="1784">
                  <c:v>-9.462782495142541E-2</c:v>
                </c:pt>
                <c:pt idx="1785">
                  <c:v>-7.4833225663568648E-2</c:v>
                </c:pt>
                <c:pt idx="1786">
                  <c:v>-9.0720861532219033E-2</c:v>
                </c:pt>
                <c:pt idx="1787">
                  <c:v>-0.1186748347778579</c:v>
                </c:pt>
                <c:pt idx="1788">
                  <c:v>-0.13425965152425071</c:v>
                </c:pt>
                <c:pt idx="1789">
                  <c:v>-0.1253218762102293</c:v>
                </c:pt>
                <c:pt idx="1790">
                  <c:v>-0.1535797371435752</c:v>
                </c:pt>
                <c:pt idx="1791">
                  <c:v>-0.15758369477046849</c:v>
                </c:pt>
                <c:pt idx="1792">
                  <c:v>-0.11143603945932321</c:v>
                </c:pt>
                <c:pt idx="1793">
                  <c:v>-7.4049913325691108E-2</c:v>
                </c:pt>
                <c:pt idx="1794">
                  <c:v>-0.1035137424147337</c:v>
                </c:pt>
                <c:pt idx="1795">
                  <c:v>-7.583455145745166E-2</c:v>
                </c:pt>
                <c:pt idx="1796">
                  <c:v>-5.5542705738809588E-2</c:v>
                </c:pt>
                <c:pt idx="1797">
                  <c:v>-6.3837335526146788E-2</c:v>
                </c:pt>
                <c:pt idx="1798">
                  <c:v>-5.106069214949116E-2</c:v>
                </c:pt>
                <c:pt idx="1799">
                  <c:v>-6.0702834093756763E-2</c:v>
                </c:pt>
                <c:pt idx="1800">
                  <c:v>-4.2654592263300373E-2</c:v>
                </c:pt>
                <c:pt idx="1801">
                  <c:v>-2.6551137430230302E-2</c:v>
                </c:pt>
                <c:pt idx="1802">
                  <c:v>-4.9453264593579682E-2</c:v>
                </c:pt>
                <c:pt idx="1803">
                  <c:v>-5.5188204401565237E-2</c:v>
                </c:pt>
                <c:pt idx="1804">
                  <c:v>-3.9629411766097362E-2</c:v>
                </c:pt>
                <c:pt idx="1805">
                  <c:v>-4.2091202482524182E-2</c:v>
                </c:pt>
                <c:pt idx="1806">
                  <c:v>-4.5874013136876002E-2</c:v>
                </c:pt>
                <c:pt idx="1807">
                  <c:v>-1.0711622717027859E-2</c:v>
                </c:pt>
                <c:pt idx="1808">
                  <c:v>6.1030437061262433E-3</c:v>
                </c:pt>
                <c:pt idx="1809">
                  <c:v>-3.4690669969601018E-2</c:v>
                </c:pt>
                <c:pt idx="1810">
                  <c:v>-2.8465041230551161E-2</c:v>
                </c:pt>
                <c:pt idx="1811">
                  <c:v>-3.1669646308756683E-2</c:v>
                </c:pt>
                <c:pt idx="1812">
                  <c:v>-3.361270625703483E-2</c:v>
                </c:pt>
                <c:pt idx="1813">
                  <c:v>-1.9440741536911329E-2</c:v>
                </c:pt>
                <c:pt idx="1814">
                  <c:v>-4.8839900186648848E-2</c:v>
                </c:pt>
                <c:pt idx="1815">
                  <c:v>-4.3339042069768567E-2</c:v>
                </c:pt>
                <c:pt idx="1816">
                  <c:v>-5.5091539141582047E-2</c:v>
                </c:pt>
                <c:pt idx="1817">
                  <c:v>-5.3988337386381417E-2</c:v>
                </c:pt>
                <c:pt idx="1818">
                  <c:v>-2.609178011818614E-2</c:v>
                </c:pt>
                <c:pt idx="1819">
                  <c:v>-1.5035843075850149E-2</c:v>
                </c:pt>
                <c:pt idx="1820">
                  <c:v>-1.8405322767049089E-2</c:v>
                </c:pt>
                <c:pt idx="1821">
                  <c:v>-2.5649200189318929E-2</c:v>
                </c:pt>
                <c:pt idx="1822">
                  <c:v>-2.1301820365805749E-2</c:v>
                </c:pt>
                <c:pt idx="1823">
                  <c:v>-3.6305466879715809E-2</c:v>
                </c:pt>
                <c:pt idx="1824">
                  <c:v>-4.7163851004327739E-2</c:v>
                </c:pt>
                <c:pt idx="1825">
                  <c:v>-2.7464229833574549E-2</c:v>
                </c:pt>
                <c:pt idx="1826">
                  <c:v>-1.4668198469717449E-2</c:v>
                </c:pt>
                <c:pt idx="1827">
                  <c:v>1.8842637093247738E-2</c:v>
                </c:pt>
                <c:pt idx="1828">
                  <c:v>1.6309687933881991E-3</c:v>
                </c:pt>
                <c:pt idx="1829">
                  <c:v>-2.2237973457557739E-2</c:v>
                </c:pt>
                <c:pt idx="1830">
                  <c:v>-2.7040293574639659E-2</c:v>
                </c:pt>
                <c:pt idx="1831">
                  <c:v>-4.4170106043493362E-2</c:v>
                </c:pt>
                <c:pt idx="1832">
                  <c:v>-3.4693217562590917E-2</c:v>
                </c:pt>
                <c:pt idx="1833">
                  <c:v>4.6413112406735726E-3</c:v>
                </c:pt>
                <c:pt idx="1834">
                  <c:v>-5.4659417357845186E-3</c:v>
                </c:pt>
                <c:pt idx="1835">
                  <c:v>-1.5412893494769261E-2</c:v>
                </c:pt>
                <c:pt idx="1836">
                  <c:v>-2.5488656278367831E-2</c:v>
                </c:pt>
                <c:pt idx="1837">
                  <c:v>-2.971620286522025E-2</c:v>
                </c:pt>
                <c:pt idx="1838">
                  <c:v>-1.942444045479963E-2</c:v>
                </c:pt>
                <c:pt idx="1839">
                  <c:v>-2.3548993851820299E-2</c:v>
                </c:pt>
                <c:pt idx="1840">
                  <c:v>7.6783247603637861E-3</c:v>
                </c:pt>
                <c:pt idx="1841">
                  <c:v>-6.9652266424844464E-3</c:v>
                </c:pt>
                <c:pt idx="1842">
                  <c:v>-1.632197247332634E-2</c:v>
                </c:pt>
                <c:pt idx="1843">
                  <c:v>-2.069171944236459E-2</c:v>
                </c:pt>
                <c:pt idx="1844">
                  <c:v>-5.6944181673834748E-3</c:v>
                </c:pt>
                <c:pt idx="1845">
                  <c:v>-4.0597792727882442E-2</c:v>
                </c:pt>
                <c:pt idx="1846">
                  <c:v>-2.3976012728752489E-3</c:v>
                </c:pt>
                <c:pt idx="1847">
                  <c:v>-3.3304017165154853E-2</c:v>
                </c:pt>
                <c:pt idx="1848">
                  <c:v>-1.2222441406334991E-2</c:v>
                </c:pt>
                <c:pt idx="1849">
                  <c:v>-2.123010598265207E-2</c:v>
                </c:pt>
                <c:pt idx="1850">
                  <c:v>-7.763278617496816E-3</c:v>
                </c:pt>
                <c:pt idx="1851">
                  <c:v>-3.9159991275699468E-2</c:v>
                </c:pt>
                <c:pt idx="1852">
                  <c:v>-1.8110886059113259E-2</c:v>
                </c:pt>
                <c:pt idx="1853">
                  <c:v>-3.1733317184671428E-2</c:v>
                </c:pt>
                <c:pt idx="1854">
                  <c:v>-4.0578709585909152E-2</c:v>
                </c:pt>
                <c:pt idx="1855">
                  <c:v>-5.7112512806912541E-2</c:v>
                </c:pt>
                <c:pt idx="1856">
                  <c:v>-3.1556737041162457E-2</c:v>
                </c:pt>
                <c:pt idx="1857">
                  <c:v>-1.3415513672665471E-2</c:v>
                </c:pt>
                <c:pt idx="1858">
                  <c:v>-1.905706371041482E-2</c:v>
                </c:pt>
                <c:pt idx="1859">
                  <c:v>-8.8486404621601622E-3</c:v>
                </c:pt>
                <c:pt idx="1860">
                  <c:v>-2.2766300809169419E-2</c:v>
                </c:pt>
                <c:pt idx="1861">
                  <c:v>-2.87456726177675E-2</c:v>
                </c:pt>
                <c:pt idx="1862">
                  <c:v>-2.1333537095278739E-2</c:v>
                </c:pt>
                <c:pt idx="1863">
                  <c:v>-1.8980391700618601E-2</c:v>
                </c:pt>
                <c:pt idx="1864">
                  <c:v>1.4913988070072831E-2</c:v>
                </c:pt>
                <c:pt idx="1865">
                  <c:v>4.6185788917982862E-3</c:v>
                </c:pt>
                <c:pt idx="1866">
                  <c:v>-4.8424855872744033E-3</c:v>
                </c:pt>
                <c:pt idx="1867">
                  <c:v>-1.330498986260586E-2</c:v>
                </c:pt>
                <c:pt idx="1868">
                  <c:v>-1.6440909552682289E-2</c:v>
                </c:pt>
                <c:pt idx="1869">
                  <c:v>-2.6363233470906518E-2</c:v>
                </c:pt>
                <c:pt idx="1870">
                  <c:v>-3.6531656400266677E-2</c:v>
                </c:pt>
                <c:pt idx="1871">
                  <c:v>-4.6630589663231532E-2</c:v>
                </c:pt>
                <c:pt idx="1872">
                  <c:v>-5.1206053106954919E-2</c:v>
                </c:pt>
                <c:pt idx="1873">
                  <c:v>-6.1311696707461387E-2</c:v>
                </c:pt>
                <c:pt idx="1874">
                  <c:v>-6.7737052401816378E-2</c:v>
                </c:pt>
                <c:pt idx="1875">
                  <c:v>-5.1953662753058787E-2</c:v>
                </c:pt>
                <c:pt idx="1876">
                  <c:v>-4.8817072812248341E-3</c:v>
                </c:pt>
                <c:pt idx="1877">
                  <c:v>1.4439633857288751E-2</c:v>
                </c:pt>
                <c:pt idx="1878">
                  <c:v>6.1039616943956432E-3</c:v>
                </c:pt>
                <c:pt idx="1879">
                  <c:v>2.4138466384519219E-2</c:v>
                </c:pt>
                <c:pt idx="1880">
                  <c:v>1.594735449574447E-2</c:v>
                </c:pt>
                <c:pt idx="1881">
                  <c:v>-1.861883578172208E-2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-2.376656164018295E-2</c:v>
                </c:pt>
                <c:pt idx="1889">
                  <c:v>-4.7983919668882699E-3</c:v>
                </c:pt>
                <c:pt idx="1890">
                  <c:v>4.2170887520915183E-2</c:v>
                </c:pt>
                <c:pt idx="1891">
                  <c:v>0.1404020613699852</c:v>
                </c:pt>
                <c:pt idx="1892">
                  <c:v>0.14709566029197449</c:v>
                </c:pt>
                <c:pt idx="1893">
                  <c:v>0.1366097532031543</c:v>
                </c:pt>
                <c:pt idx="1894">
                  <c:v>0.1149325376123868</c:v>
                </c:pt>
                <c:pt idx="1895">
                  <c:v>8.2853171357512898E-2</c:v>
                </c:pt>
                <c:pt idx="1896">
                  <c:v>7.1846219959668001E-2</c:v>
                </c:pt>
                <c:pt idx="1897">
                  <c:v>6.5940728117553499E-2</c:v>
                </c:pt>
                <c:pt idx="1898">
                  <c:v>-1.26794337800365E-3</c:v>
                </c:pt>
                <c:pt idx="1899">
                  <c:v>-7.9032826364444642E-3</c:v>
                </c:pt>
                <c:pt idx="1900">
                  <c:v>-1.627289137555846E-2</c:v>
                </c:pt>
                <c:pt idx="1901">
                  <c:v>-2.499676215495919E-2</c:v>
                </c:pt>
                <c:pt idx="1902">
                  <c:v>-3.346116919444278E-2</c:v>
                </c:pt>
                <c:pt idx="1903">
                  <c:v>-5.5288334042893447E-2</c:v>
                </c:pt>
                <c:pt idx="1904">
                  <c:v>-6.4008144456814645E-2</c:v>
                </c:pt>
                <c:pt idx="1905">
                  <c:v>-5.728387869868562E-2</c:v>
                </c:pt>
                <c:pt idx="1906">
                  <c:v>-3.8906283287366561E-2</c:v>
                </c:pt>
                <c:pt idx="1907">
                  <c:v>-2.075364718559566E-2</c:v>
                </c:pt>
                <c:pt idx="1908">
                  <c:v>-4.2843077687079401E-2</c:v>
                </c:pt>
                <c:pt idx="1909">
                  <c:v>-1.9112449884352761E-2</c:v>
                </c:pt>
                <c:pt idx="1910">
                  <c:v>-2.3591302196671191E-2</c:v>
                </c:pt>
                <c:pt idx="1911">
                  <c:v>-3.2278351958556627E-2</c:v>
                </c:pt>
                <c:pt idx="1912">
                  <c:v>-5.1592928826922513E-2</c:v>
                </c:pt>
                <c:pt idx="1913">
                  <c:v>-2.7659852045796129E-2</c:v>
                </c:pt>
                <c:pt idx="1914">
                  <c:v>-4.1137714222636713E-2</c:v>
                </c:pt>
                <c:pt idx="1915">
                  <c:v>-4.3445910709842828E-2</c:v>
                </c:pt>
                <c:pt idx="1916">
                  <c:v>-4.9242754057267579E-2</c:v>
                </c:pt>
                <c:pt idx="1917">
                  <c:v>-5.5070262029450728E-2</c:v>
                </c:pt>
                <c:pt idx="1918">
                  <c:v>-3.4208290373726517E-2</c:v>
                </c:pt>
                <c:pt idx="1919">
                  <c:v>-4.3731485897834821E-2</c:v>
                </c:pt>
                <c:pt idx="1920">
                  <c:v>-1.3654247734601549E-2</c:v>
                </c:pt>
                <c:pt idx="1921">
                  <c:v>-2.2405103423156492E-3</c:v>
                </c:pt>
                <c:pt idx="1922">
                  <c:v>9.883689636924764E-4</c:v>
                </c:pt>
                <c:pt idx="1923">
                  <c:v>9.7722947015510542E-4</c:v>
                </c:pt>
                <c:pt idx="1924">
                  <c:v>-3.8321874783535099E-3</c:v>
                </c:pt>
                <c:pt idx="1925">
                  <c:v>1.1950838640610639E-2</c:v>
                </c:pt>
                <c:pt idx="1926">
                  <c:v>-2.7790008432914681E-3</c:v>
                </c:pt>
                <c:pt idx="1927">
                  <c:v>-2.5536394747932572E-4</c:v>
                </c:pt>
                <c:pt idx="1928">
                  <c:v>-4.7800157883572059E-2</c:v>
                </c:pt>
                <c:pt idx="1929">
                  <c:v>-2.7443251685164038E-2</c:v>
                </c:pt>
                <c:pt idx="1930">
                  <c:v>-3.145721391672418E-2</c:v>
                </c:pt>
                <c:pt idx="1931">
                  <c:v>6.026435862007129E-4</c:v>
                </c:pt>
                <c:pt idx="1932">
                  <c:v>-2.1665237656661059E-2</c:v>
                </c:pt>
                <c:pt idx="1933">
                  <c:v>-2.0626959945985401E-2</c:v>
                </c:pt>
                <c:pt idx="1934">
                  <c:v>-4.3334957795962081E-2</c:v>
                </c:pt>
                <c:pt idx="1935">
                  <c:v>-4.7102060219523838E-2</c:v>
                </c:pt>
                <c:pt idx="1936">
                  <c:v>-5.7741897134689517E-2</c:v>
                </c:pt>
                <c:pt idx="1937">
                  <c:v>-7.4889177616167535E-2</c:v>
                </c:pt>
                <c:pt idx="1938">
                  <c:v>-3.0241591835065251E-2</c:v>
                </c:pt>
                <c:pt idx="1939">
                  <c:v>-4.1062950415573167E-2</c:v>
                </c:pt>
                <c:pt idx="1940">
                  <c:v>-7.9078574402232649E-3</c:v>
                </c:pt>
                <c:pt idx="1941">
                  <c:v>-1.516085370871356E-2</c:v>
                </c:pt>
                <c:pt idx="1942">
                  <c:v>-3.125582775984026E-2</c:v>
                </c:pt>
                <c:pt idx="1943">
                  <c:v>-4.9477143426197363E-2</c:v>
                </c:pt>
                <c:pt idx="1944">
                  <c:v>-2.550747517465346E-2</c:v>
                </c:pt>
                <c:pt idx="1945">
                  <c:v>-1.110255302394136E-2</c:v>
                </c:pt>
                <c:pt idx="1946">
                  <c:v>-7.66300018717192E-3</c:v>
                </c:pt>
                <c:pt idx="1947">
                  <c:v>-3.4444215163968339E-2</c:v>
                </c:pt>
                <c:pt idx="1948">
                  <c:v>-2.3435160762135698E-2</c:v>
                </c:pt>
                <c:pt idx="1949">
                  <c:v>-1.323199079049742E-2</c:v>
                </c:pt>
                <c:pt idx="1950">
                  <c:v>-3.6182777832209363E-2</c:v>
                </c:pt>
                <c:pt idx="1951">
                  <c:v>-4.0280959494188751E-2</c:v>
                </c:pt>
                <c:pt idx="1952">
                  <c:v>-1.692238562056636E-2</c:v>
                </c:pt>
                <c:pt idx="1953">
                  <c:v>-1.8475817948605311E-2</c:v>
                </c:pt>
                <c:pt idx="1954">
                  <c:v>-3.7345837923159493E-2</c:v>
                </c:pt>
                <c:pt idx="1955">
                  <c:v>-4.1470643112665573E-2</c:v>
                </c:pt>
                <c:pt idx="1956">
                  <c:v>-6.2382513300121463E-2</c:v>
                </c:pt>
                <c:pt idx="1957">
                  <c:v>-8.5965443249761186E-2</c:v>
                </c:pt>
                <c:pt idx="1958">
                  <c:v>-8.028197314602481E-2</c:v>
                </c:pt>
                <c:pt idx="1959">
                  <c:v>-4.663552066773935E-2</c:v>
                </c:pt>
                <c:pt idx="1960">
                  <c:v>-4.2014363904691931E-2</c:v>
                </c:pt>
                <c:pt idx="1961">
                  <c:v>-6.5522355254407305E-2</c:v>
                </c:pt>
                <c:pt idx="1962">
                  <c:v>-3.9271024082056738E-2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81.66</c:v>
                </c:pt>
                <c:pt idx="1">
                  <c:v>81.66</c:v>
                </c:pt>
                <c:pt idx="2">
                  <c:v>81.66</c:v>
                </c:pt>
                <c:pt idx="3">
                  <c:v>81.66</c:v>
                </c:pt>
                <c:pt idx="4">
                  <c:v>82.64</c:v>
                </c:pt>
                <c:pt idx="5">
                  <c:v>84.35</c:v>
                </c:pt>
                <c:pt idx="6">
                  <c:v>88.26</c:v>
                </c:pt>
                <c:pt idx="7">
                  <c:v>89</c:v>
                </c:pt>
                <c:pt idx="8">
                  <c:v>89.98</c:v>
                </c:pt>
                <c:pt idx="9">
                  <c:v>89.98</c:v>
                </c:pt>
                <c:pt idx="10">
                  <c:v>89.98</c:v>
                </c:pt>
                <c:pt idx="11">
                  <c:v>89.98</c:v>
                </c:pt>
                <c:pt idx="12">
                  <c:v>89.98</c:v>
                </c:pt>
                <c:pt idx="13">
                  <c:v>91.44</c:v>
                </c:pt>
                <c:pt idx="14">
                  <c:v>92.91</c:v>
                </c:pt>
                <c:pt idx="15">
                  <c:v>93.4</c:v>
                </c:pt>
                <c:pt idx="16">
                  <c:v>94.87</c:v>
                </c:pt>
                <c:pt idx="17">
                  <c:v>95.36</c:v>
                </c:pt>
                <c:pt idx="18">
                  <c:v>95.84</c:v>
                </c:pt>
                <c:pt idx="19">
                  <c:v>95.84</c:v>
                </c:pt>
                <c:pt idx="20">
                  <c:v>95.84</c:v>
                </c:pt>
                <c:pt idx="21">
                  <c:v>96.82</c:v>
                </c:pt>
                <c:pt idx="22">
                  <c:v>96.82</c:v>
                </c:pt>
                <c:pt idx="23">
                  <c:v>97.8</c:v>
                </c:pt>
                <c:pt idx="24">
                  <c:v>98.29</c:v>
                </c:pt>
                <c:pt idx="25">
                  <c:v>98.78</c:v>
                </c:pt>
                <c:pt idx="26">
                  <c:v>98.78</c:v>
                </c:pt>
                <c:pt idx="27">
                  <c:v>99.76</c:v>
                </c:pt>
                <c:pt idx="28">
                  <c:v>100.49</c:v>
                </c:pt>
                <c:pt idx="29">
                  <c:v>101.22</c:v>
                </c:pt>
                <c:pt idx="30">
                  <c:v>101.22</c:v>
                </c:pt>
                <c:pt idx="31">
                  <c:v>102.2</c:v>
                </c:pt>
                <c:pt idx="32">
                  <c:v>102.2</c:v>
                </c:pt>
                <c:pt idx="33">
                  <c:v>102.69</c:v>
                </c:pt>
                <c:pt idx="34">
                  <c:v>102.69</c:v>
                </c:pt>
                <c:pt idx="35">
                  <c:v>103.67</c:v>
                </c:pt>
                <c:pt idx="36">
                  <c:v>103.67</c:v>
                </c:pt>
                <c:pt idx="37">
                  <c:v>103.67</c:v>
                </c:pt>
                <c:pt idx="38">
                  <c:v>103.67</c:v>
                </c:pt>
                <c:pt idx="39">
                  <c:v>104.4</c:v>
                </c:pt>
                <c:pt idx="40">
                  <c:v>105.13</c:v>
                </c:pt>
                <c:pt idx="41">
                  <c:v>105.62</c:v>
                </c:pt>
                <c:pt idx="42">
                  <c:v>106.11</c:v>
                </c:pt>
                <c:pt idx="43">
                  <c:v>106.6</c:v>
                </c:pt>
                <c:pt idx="44">
                  <c:v>106.6</c:v>
                </c:pt>
                <c:pt idx="45">
                  <c:v>106.6</c:v>
                </c:pt>
                <c:pt idx="46">
                  <c:v>107.09</c:v>
                </c:pt>
                <c:pt idx="47">
                  <c:v>107.58</c:v>
                </c:pt>
                <c:pt idx="48">
                  <c:v>108.56</c:v>
                </c:pt>
                <c:pt idx="49">
                  <c:v>108.56</c:v>
                </c:pt>
                <c:pt idx="50">
                  <c:v>109.05</c:v>
                </c:pt>
                <c:pt idx="51">
                  <c:v>109.05</c:v>
                </c:pt>
                <c:pt idx="52">
                  <c:v>109.05</c:v>
                </c:pt>
                <c:pt idx="53">
                  <c:v>109.29</c:v>
                </c:pt>
                <c:pt idx="54">
                  <c:v>109.54</c:v>
                </c:pt>
                <c:pt idx="55">
                  <c:v>109.54</c:v>
                </c:pt>
                <c:pt idx="56">
                  <c:v>110.02</c:v>
                </c:pt>
                <c:pt idx="57">
                  <c:v>110.51</c:v>
                </c:pt>
                <c:pt idx="58">
                  <c:v>111</c:v>
                </c:pt>
                <c:pt idx="59">
                  <c:v>111.25</c:v>
                </c:pt>
                <c:pt idx="60">
                  <c:v>111.98</c:v>
                </c:pt>
                <c:pt idx="61">
                  <c:v>111.98</c:v>
                </c:pt>
                <c:pt idx="62">
                  <c:v>112.23</c:v>
                </c:pt>
                <c:pt idx="63">
                  <c:v>112.96</c:v>
                </c:pt>
                <c:pt idx="64">
                  <c:v>113.45</c:v>
                </c:pt>
                <c:pt idx="65">
                  <c:v>113.45</c:v>
                </c:pt>
                <c:pt idx="66">
                  <c:v>113.45</c:v>
                </c:pt>
                <c:pt idx="67">
                  <c:v>113.94</c:v>
                </c:pt>
                <c:pt idx="68">
                  <c:v>113.94</c:v>
                </c:pt>
                <c:pt idx="69">
                  <c:v>113.94</c:v>
                </c:pt>
                <c:pt idx="70">
                  <c:v>113.94</c:v>
                </c:pt>
                <c:pt idx="71">
                  <c:v>113.94</c:v>
                </c:pt>
                <c:pt idx="72">
                  <c:v>114.91</c:v>
                </c:pt>
                <c:pt idx="73">
                  <c:v>114.91</c:v>
                </c:pt>
                <c:pt idx="74">
                  <c:v>114.91</c:v>
                </c:pt>
                <c:pt idx="75">
                  <c:v>115.4</c:v>
                </c:pt>
                <c:pt idx="76">
                  <c:v>115.4</c:v>
                </c:pt>
                <c:pt idx="77">
                  <c:v>115.65</c:v>
                </c:pt>
                <c:pt idx="78">
                  <c:v>115.89</c:v>
                </c:pt>
                <c:pt idx="79">
                  <c:v>115.89</c:v>
                </c:pt>
                <c:pt idx="80">
                  <c:v>116.38</c:v>
                </c:pt>
                <c:pt idx="81">
                  <c:v>116.87</c:v>
                </c:pt>
                <c:pt idx="82">
                  <c:v>117.12</c:v>
                </c:pt>
                <c:pt idx="83">
                  <c:v>117.36</c:v>
                </c:pt>
                <c:pt idx="84">
                  <c:v>117.36</c:v>
                </c:pt>
                <c:pt idx="85">
                  <c:v>117.36</c:v>
                </c:pt>
                <c:pt idx="86">
                  <c:v>117.36</c:v>
                </c:pt>
                <c:pt idx="87">
                  <c:v>117.36</c:v>
                </c:pt>
                <c:pt idx="88">
                  <c:v>117.85</c:v>
                </c:pt>
                <c:pt idx="89">
                  <c:v>117.85</c:v>
                </c:pt>
                <c:pt idx="90">
                  <c:v>118.09</c:v>
                </c:pt>
                <c:pt idx="91">
                  <c:v>118.34</c:v>
                </c:pt>
                <c:pt idx="92">
                  <c:v>118.34</c:v>
                </c:pt>
                <c:pt idx="93">
                  <c:v>118.83</c:v>
                </c:pt>
                <c:pt idx="94">
                  <c:v>118.83</c:v>
                </c:pt>
                <c:pt idx="95">
                  <c:v>118.83</c:v>
                </c:pt>
                <c:pt idx="96">
                  <c:v>118.83</c:v>
                </c:pt>
                <c:pt idx="97">
                  <c:v>119.8</c:v>
                </c:pt>
                <c:pt idx="98">
                  <c:v>119.32</c:v>
                </c:pt>
                <c:pt idx="99">
                  <c:v>119.32</c:v>
                </c:pt>
                <c:pt idx="100">
                  <c:v>119.32</c:v>
                </c:pt>
                <c:pt idx="101">
                  <c:v>119.8</c:v>
                </c:pt>
                <c:pt idx="102">
                  <c:v>119.8</c:v>
                </c:pt>
                <c:pt idx="103">
                  <c:v>119.8</c:v>
                </c:pt>
                <c:pt idx="104">
                  <c:v>119.8</c:v>
                </c:pt>
                <c:pt idx="105">
                  <c:v>119.8</c:v>
                </c:pt>
                <c:pt idx="106">
                  <c:v>119.8</c:v>
                </c:pt>
                <c:pt idx="107">
                  <c:v>119.8</c:v>
                </c:pt>
                <c:pt idx="108">
                  <c:v>120.29</c:v>
                </c:pt>
                <c:pt idx="109">
                  <c:v>120.29</c:v>
                </c:pt>
                <c:pt idx="110">
                  <c:v>120.29</c:v>
                </c:pt>
                <c:pt idx="111">
                  <c:v>120.29</c:v>
                </c:pt>
                <c:pt idx="112">
                  <c:v>120.29</c:v>
                </c:pt>
                <c:pt idx="113">
                  <c:v>120.29</c:v>
                </c:pt>
                <c:pt idx="114">
                  <c:v>120.29</c:v>
                </c:pt>
                <c:pt idx="115">
                  <c:v>120.29</c:v>
                </c:pt>
                <c:pt idx="116">
                  <c:v>120.29</c:v>
                </c:pt>
                <c:pt idx="117">
                  <c:v>120.29</c:v>
                </c:pt>
                <c:pt idx="118">
                  <c:v>120.29</c:v>
                </c:pt>
                <c:pt idx="119">
                  <c:v>120.29</c:v>
                </c:pt>
                <c:pt idx="120">
                  <c:v>120.29</c:v>
                </c:pt>
                <c:pt idx="121">
                  <c:v>120.29</c:v>
                </c:pt>
                <c:pt idx="122">
                  <c:v>120.29</c:v>
                </c:pt>
                <c:pt idx="123">
                  <c:v>120.29</c:v>
                </c:pt>
                <c:pt idx="124">
                  <c:v>120.29</c:v>
                </c:pt>
                <c:pt idx="125">
                  <c:v>120.29</c:v>
                </c:pt>
                <c:pt idx="126">
                  <c:v>120.29</c:v>
                </c:pt>
                <c:pt idx="127">
                  <c:v>120.29</c:v>
                </c:pt>
                <c:pt idx="128">
                  <c:v>120.29</c:v>
                </c:pt>
                <c:pt idx="129">
                  <c:v>120.29</c:v>
                </c:pt>
                <c:pt idx="130">
                  <c:v>120.29</c:v>
                </c:pt>
                <c:pt idx="131">
                  <c:v>120.29</c:v>
                </c:pt>
                <c:pt idx="132">
                  <c:v>120.29</c:v>
                </c:pt>
                <c:pt idx="133">
                  <c:v>120.29</c:v>
                </c:pt>
                <c:pt idx="134">
                  <c:v>120.29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120.05</c:v>
                </c:pt>
                <c:pt idx="139">
                  <c:v>119.8</c:v>
                </c:pt>
                <c:pt idx="140">
                  <c:v>119.8</c:v>
                </c:pt>
                <c:pt idx="141">
                  <c:v>119.32</c:v>
                </c:pt>
                <c:pt idx="142">
                  <c:v>119.32</c:v>
                </c:pt>
                <c:pt idx="143">
                  <c:v>119.32</c:v>
                </c:pt>
                <c:pt idx="144">
                  <c:v>119.32</c:v>
                </c:pt>
                <c:pt idx="145">
                  <c:v>119.07</c:v>
                </c:pt>
                <c:pt idx="146">
                  <c:v>119.07</c:v>
                </c:pt>
                <c:pt idx="147">
                  <c:v>118.83</c:v>
                </c:pt>
                <c:pt idx="148">
                  <c:v>118.83</c:v>
                </c:pt>
                <c:pt idx="149">
                  <c:v>118.83</c:v>
                </c:pt>
                <c:pt idx="150">
                  <c:v>118.83</c:v>
                </c:pt>
                <c:pt idx="151">
                  <c:v>118.34</c:v>
                </c:pt>
                <c:pt idx="152">
                  <c:v>118.34</c:v>
                </c:pt>
                <c:pt idx="153">
                  <c:v>118.34</c:v>
                </c:pt>
                <c:pt idx="154">
                  <c:v>118.09</c:v>
                </c:pt>
                <c:pt idx="155">
                  <c:v>117.85</c:v>
                </c:pt>
                <c:pt idx="156">
                  <c:v>117.85</c:v>
                </c:pt>
                <c:pt idx="157">
                  <c:v>117.85</c:v>
                </c:pt>
                <c:pt idx="158">
                  <c:v>117.6</c:v>
                </c:pt>
                <c:pt idx="159">
                  <c:v>116.87</c:v>
                </c:pt>
                <c:pt idx="160">
                  <c:v>116.87</c:v>
                </c:pt>
                <c:pt idx="161">
                  <c:v>116.87</c:v>
                </c:pt>
                <c:pt idx="162">
                  <c:v>116.87</c:v>
                </c:pt>
                <c:pt idx="163">
                  <c:v>116.87</c:v>
                </c:pt>
                <c:pt idx="164">
                  <c:v>116.63</c:v>
                </c:pt>
                <c:pt idx="165">
                  <c:v>115.89</c:v>
                </c:pt>
                <c:pt idx="166">
                  <c:v>115.89</c:v>
                </c:pt>
                <c:pt idx="167">
                  <c:v>115.89</c:v>
                </c:pt>
                <c:pt idx="168">
                  <c:v>115.16</c:v>
                </c:pt>
                <c:pt idx="169">
                  <c:v>114.91</c:v>
                </c:pt>
                <c:pt idx="170">
                  <c:v>114.91</c:v>
                </c:pt>
                <c:pt idx="171">
                  <c:v>114.91</c:v>
                </c:pt>
                <c:pt idx="172">
                  <c:v>113.94</c:v>
                </c:pt>
                <c:pt idx="173">
                  <c:v>113.94</c:v>
                </c:pt>
                <c:pt idx="174">
                  <c:v>113.69</c:v>
                </c:pt>
                <c:pt idx="175">
                  <c:v>112.96</c:v>
                </c:pt>
                <c:pt idx="176">
                  <c:v>112.96</c:v>
                </c:pt>
                <c:pt idx="177">
                  <c:v>112.96</c:v>
                </c:pt>
                <c:pt idx="178">
                  <c:v>112.71</c:v>
                </c:pt>
                <c:pt idx="179">
                  <c:v>111.98</c:v>
                </c:pt>
                <c:pt idx="180">
                  <c:v>111.98</c:v>
                </c:pt>
                <c:pt idx="181">
                  <c:v>111.49</c:v>
                </c:pt>
                <c:pt idx="182">
                  <c:v>111</c:v>
                </c:pt>
                <c:pt idx="183">
                  <c:v>111</c:v>
                </c:pt>
                <c:pt idx="184">
                  <c:v>110.51</c:v>
                </c:pt>
                <c:pt idx="185">
                  <c:v>110.02</c:v>
                </c:pt>
                <c:pt idx="186">
                  <c:v>110.02</c:v>
                </c:pt>
                <c:pt idx="187">
                  <c:v>109.54</c:v>
                </c:pt>
                <c:pt idx="188">
                  <c:v>109.29</c:v>
                </c:pt>
                <c:pt idx="189">
                  <c:v>108.56</c:v>
                </c:pt>
                <c:pt idx="190">
                  <c:v>108.56</c:v>
                </c:pt>
                <c:pt idx="191">
                  <c:v>108.56</c:v>
                </c:pt>
                <c:pt idx="192">
                  <c:v>107.58</c:v>
                </c:pt>
                <c:pt idx="193">
                  <c:v>107.58</c:v>
                </c:pt>
                <c:pt idx="194">
                  <c:v>107.34</c:v>
                </c:pt>
                <c:pt idx="195">
                  <c:v>106.6</c:v>
                </c:pt>
                <c:pt idx="196">
                  <c:v>106.6</c:v>
                </c:pt>
                <c:pt idx="197">
                  <c:v>105.62</c:v>
                </c:pt>
                <c:pt idx="198">
                  <c:v>105.62</c:v>
                </c:pt>
                <c:pt idx="199">
                  <c:v>105.13</c:v>
                </c:pt>
                <c:pt idx="200">
                  <c:v>105.13</c:v>
                </c:pt>
                <c:pt idx="201">
                  <c:v>104.65</c:v>
                </c:pt>
                <c:pt idx="202">
                  <c:v>104.16</c:v>
                </c:pt>
                <c:pt idx="203">
                  <c:v>104.16</c:v>
                </c:pt>
                <c:pt idx="204">
                  <c:v>103.18</c:v>
                </c:pt>
                <c:pt idx="205">
                  <c:v>102.69</c:v>
                </c:pt>
                <c:pt idx="206">
                  <c:v>102.2</c:v>
                </c:pt>
                <c:pt idx="207">
                  <c:v>102.2</c:v>
                </c:pt>
                <c:pt idx="208">
                  <c:v>101.71</c:v>
                </c:pt>
                <c:pt idx="209">
                  <c:v>100.73</c:v>
                </c:pt>
                <c:pt idx="210">
                  <c:v>100.73</c:v>
                </c:pt>
                <c:pt idx="211">
                  <c:v>99.76</c:v>
                </c:pt>
                <c:pt idx="212">
                  <c:v>99.76</c:v>
                </c:pt>
                <c:pt idx="213">
                  <c:v>99.76</c:v>
                </c:pt>
                <c:pt idx="214">
                  <c:v>99.27</c:v>
                </c:pt>
                <c:pt idx="215">
                  <c:v>98.78</c:v>
                </c:pt>
                <c:pt idx="216">
                  <c:v>98.78</c:v>
                </c:pt>
                <c:pt idx="217">
                  <c:v>98.29</c:v>
                </c:pt>
                <c:pt idx="218">
                  <c:v>97.31</c:v>
                </c:pt>
                <c:pt idx="219">
                  <c:v>95.84</c:v>
                </c:pt>
                <c:pt idx="220">
                  <c:v>95.84</c:v>
                </c:pt>
                <c:pt idx="221">
                  <c:v>94.87</c:v>
                </c:pt>
                <c:pt idx="222">
                  <c:v>94.87</c:v>
                </c:pt>
                <c:pt idx="223">
                  <c:v>94.38</c:v>
                </c:pt>
                <c:pt idx="224">
                  <c:v>94.38</c:v>
                </c:pt>
                <c:pt idx="225">
                  <c:v>93.4</c:v>
                </c:pt>
                <c:pt idx="226">
                  <c:v>93.4</c:v>
                </c:pt>
                <c:pt idx="227">
                  <c:v>93.4</c:v>
                </c:pt>
                <c:pt idx="228">
                  <c:v>91.93</c:v>
                </c:pt>
                <c:pt idx="229">
                  <c:v>91.44</c:v>
                </c:pt>
                <c:pt idx="230">
                  <c:v>90.47</c:v>
                </c:pt>
                <c:pt idx="231">
                  <c:v>90.47</c:v>
                </c:pt>
                <c:pt idx="232">
                  <c:v>90.47</c:v>
                </c:pt>
                <c:pt idx="233">
                  <c:v>90.47</c:v>
                </c:pt>
                <c:pt idx="234">
                  <c:v>89.98</c:v>
                </c:pt>
                <c:pt idx="235">
                  <c:v>89.24</c:v>
                </c:pt>
                <c:pt idx="236">
                  <c:v>88.75</c:v>
                </c:pt>
                <c:pt idx="237">
                  <c:v>87.53</c:v>
                </c:pt>
                <c:pt idx="238">
                  <c:v>87.53</c:v>
                </c:pt>
                <c:pt idx="239">
                  <c:v>87.04</c:v>
                </c:pt>
                <c:pt idx="240">
                  <c:v>87.04</c:v>
                </c:pt>
                <c:pt idx="241">
                  <c:v>86.31</c:v>
                </c:pt>
                <c:pt idx="242">
                  <c:v>85.58</c:v>
                </c:pt>
                <c:pt idx="243">
                  <c:v>84.84</c:v>
                </c:pt>
                <c:pt idx="244">
                  <c:v>83.86</c:v>
                </c:pt>
                <c:pt idx="245">
                  <c:v>83.37</c:v>
                </c:pt>
                <c:pt idx="246">
                  <c:v>83.37</c:v>
                </c:pt>
                <c:pt idx="247">
                  <c:v>83.37</c:v>
                </c:pt>
                <c:pt idx="248">
                  <c:v>83.37</c:v>
                </c:pt>
                <c:pt idx="249">
                  <c:v>83.13</c:v>
                </c:pt>
                <c:pt idx="250">
                  <c:v>82.64</c:v>
                </c:pt>
                <c:pt idx="251">
                  <c:v>81.66</c:v>
                </c:pt>
                <c:pt idx="252">
                  <c:v>80.69</c:v>
                </c:pt>
                <c:pt idx="253">
                  <c:v>80.2</c:v>
                </c:pt>
                <c:pt idx="254">
                  <c:v>80.2</c:v>
                </c:pt>
                <c:pt idx="255">
                  <c:v>80.2</c:v>
                </c:pt>
                <c:pt idx="256">
                  <c:v>80.2</c:v>
                </c:pt>
                <c:pt idx="257">
                  <c:v>79.22</c:v>
                </c:pt>
                <c:pt idx="258">
                  <c:v>77.75</c:v>
                </c:pt>
                <c:pt idx="259">
                  <c:v>77.260000000000005</c:v>
                </c:pt>
                <c:pt idx="260">
                  <c:v>76.77</c:v>
                </c:pt>
                <c:pt idx="261">
                  <c:v>76.77</c:v>
                </c:pt>
                <c:pt idx="262">
                  <c:v>76.77</c:v>
                </c:pt>
                <c:pt idx="263">
                  <c:v>76.77</c:v>
                </c:pt>
                <c:pt idx="264">
                  <c:v>76.77</c:v>
                </c:pt>
                <c:pt idx="265">
                  <c:v>75.8</c:v>
                </c:pt>
                <c:pt idx="266">
                  <c:v>74.819999999999993</c:v>
                </c:pt>
                <c:pt idx="267">
                  <c:v>73.84</c:v>
                </c:pt>
                <c:pt idx="268">
                  <c:v>73.84</c:v>
                </c:pt>
                <c:pt idx="269">
                  <c:v>73.84</c:v>
                </c:pt>
                <c:pt idx="270">
                  <c:v>73.84</c:v>
                </c:pt>
                <c:pt idx="271">
                  <c:v>72.37</c:v>
                </c:pt>
                <c:pt idx="272">
                  <c:v>72.37</c:v>
                </c:pt>
                <c:pt idx="273">
                  <c:v>71.88</c:v>
                </c:pt>
                <c:pt idx="274">
                  <c:v>71.39</c:v>
                </c:pt>
                <c:pt idx="275">
                  <c:v>70.91</c:v>
                </c:pt>
                <c:pt idx="276">
                  <c:v>70.91</c:v>
                </c:pt>
                <c:pt idx="277">
                  <c:v>70.42</c:v>
                </c:pt>
                <c:pt idx="278">
                  <c:v>70.42</c:v>
                </c:pt>
                <c:pt idx="279">
                  <c:v>70.42</c:v>
                </c:pt>
                <c:pt idx="280">
                  <c:v>69.44</c:v>
                </c:pt>
                <c:pt idx="281">
                  <c:v>68.95</c:v>
                </c:pt>
                <c:pt idx="282">
                  <c:v>68.95</c:v>
                </c:pt>
                <c:pt idx="283">
                  <c:v>68.95</c:v>
                </c:pt>
                <c:pt idx="284">
                  <c:v>68.459999999999994</c:v>
                </c:pt>
                <c:pt idx="285">
                  <c:v>67.97</c:v>
                </c:pt>
                <c:pt idx="286">
                  <c:v>66.5</c:v>
                </c:pt>
                <c:pt idx="287">
                  <c:v>66.5</c:v>
                </c:pt>
                <c:pt idx="288">
                  <c:v>66.5</c:v>
                </c:pt>
                <c:pt idx="289">
                  <c:v>66.5</c:v>
                </c:pt>
                <c:pt idx="290">
                  <c:v>66.5</c:v>
                </c:pt>
                <c:pt idx="291">
                  <c:v>66.5</c:v>
                </c:pt>
                <c:pt idx="292">
                  <c:v>66.5</c:v>
                </c:pt>
                <c:pt idx="293">
                  <c:v>66.5</c:v>
                </c:pt>
                <c:pt idx="294">
                  <c:v>65.53</c:v>
                </c:pt>
                <c:pt idx="295">
                  <c:v>65.040000000000006</c:v>
                </c:pt>
                <c:pt idx="296">
                  <c:v>64.06</c:v>
                </c:pt>
                <c:pt idx="297">
                  <c:v>63.57</c:v>
                </c:pt>
                <c:pt idx="298">
                  <c:v>63.57</c:v>
                </c:pt>
                <c:pt idx="299">
                  <c:v>63.57</c:v>
                </c:pt>
                <c:pt idx="300">
                  <c:v>63.57</c:v>
                </c:pt>
                <c:pt idx="301">
                  <c:v>63.08</c:v>
                </c:pt>
                <c:pt idx="302">
                  <c:v>62.59</c:v>
                </c:pt>
                <c:pt idx="303">
                  <c:v>62.59</c:v>
                </c:pt>
                <c:pt idx="304">
                  <c:v>62.1</c:v>
                </c:pt>
                <c:pt idx="305">
                  <c:v>62.1</c:v>
                </c:pt>
                <c:pt idx="306">
                  <c:v>61.61</c:v>
                </c:pt>
                <c:pt idx="307">
                  <c:v>61.61</c:v>
                </c:pt>
                <c:pt idx="308">
                  <c:v>61.12</c:v>
                </c:pt>
                <c:pt idx="309">
                  <c:v>60.64</c:v>
                </c:pt>
                <c:pt idx="310">
                  <c:v>60.64</c:v>
                </c:pt>
                <c:pt idx="311">
                  <c:v>60.15</c:v>
                </c:pt>
                <c:pt idx="312">
                  <c:v>60.15</c:v>
                </c:pt>
                <c:pt idx="313">
                  <c:v>60.15</c:v>
                </c:pt>
                <c:pt idx="314">
                  <c:v>60.15</c:v>
                </c:pt>
                <c:pt idx="315">
                  <c:v>59.17</c:v>
                </c:pt>
                <c:pt idx="316">
                  <c:v>59.17</c:v>
                </c:pt>
                <c:pt idx="317">
                  <c:v>59.17</c:v>
                </c:pt>
                <c:pt idx="318">
                  <c:v>59.17</c:v>
                </c:pt>
                <c:pt idx="319">
                  <c:v>58.19</c:v>
                </c:pt>
                <c:pt idx="320">
                  <c:v>58.19</c:v>
                </c:pt>
                <c:pt idx="321">
                  <c:v>58.19</c:v>
                </c:pt>
                <c:pt idx="322">
                  <c:v>58.19</c:v>
                </c:pt>
                <c:pt idx="323">
                  <c:v>57.7</c:v>
                </c:pt>
                <c:pt idx="324">
                  <c:v>57.21</c:v>
                </c:pt>
                <c:pt idx="325">
                  <c:v>57.21</c:v>
                </c:pt>
                <c:pt idx="326">
                  <c:v>57.21</c:v>
                </c:pt>
                <c:pt idx="327">
                  <c:v>57.21</c:v>
                </c:pt>
                <c:pt idx="328">
                  <c:v>56.72</c:v>
                </c:pt>
                <c:pt idx="329">
                  <c:v>56.23</c:v>
                </c:pt>
                <c:pt idx="330">
                  <c:v>56.23</c:v>
                </c:pt>
                <c:pt idx="331">
                  <c:v>56.23</c:v>
                </c:pt>
                <c:pt idx="332">
                  <c:v>55.5</c:v>
                </c:pt>
                <c:pt idx="333">
                  <c:v>55.26</c:v>
                </c:pt>
                <c:pt idx="334">
                  <c:v>55.26</c:v>
                </c:pt>
                <c:pt idx="335">
                  <c:v>55.26</c:v>
                </c:pt>
                <c:pt idx="336">
                  <c:v>55.26</c:v>
                </c:pt>
                <c:pt idx="337">
                  <c:v>55.01</c:v>
                </c:pt>
                <c:pt idx="338">
                  <c:v>54.52</c:v>
                </c:pt>
                <c:pt idx="339">
                  <c:v>54.28</c:v>
                </c:pt>
                <c:pt idx="340">
                  <c:v>54.28</c:v>
                </c:pt>
                <c:pt idx="341">
                  <c:v>54.28</c:v>
                </c:pt>
                <c:pt idx="342">
                  <c:v>54.28</c:v>
                </c:pt>
                <c:pt idx="343">
                  <c:v>54.28</c:v>
                </c:pt>
                <c:pt idx="344">
                  <c:v>54.28</c:v>
                </c:pt>
                <c:pt idx="345">
                  <c:v>53.79</c:v>
                </c:pt>
                <c:pt idx="346">
                  <c:v>53.79</c:v>
                </c:pt>
                <c:pt idx="347">
                  <c:v>53.79</c:v>
                </c:pt>
                <c:pt idx="348">
                  <c:v>53.79</c:v>
                </c:pt>
                <c:pt idx="349">
                  <c:v>53.79</c:v>
                </c:pt>
                <c:pt idx="350">
                  <c:v>53.79</c:v>
                </c:pt>
                <c:pt idx="351">
                  <c:v>53.55</c:v>
                </c:pt>
                <c:pt idx="352">
                  <c:v>53.3</c:v>
                </c:pt>
                <c:pt idx="353">
                  <c:v>52.81</c:v>
                </c:pt>
                <c:pt idx="354">
                  <c:v>52.81</c:v>
                </c:pt>
                <c:pt idx="355">
                  <c:v>52.81</c:v>
                </c:pt>
                <c:pt idx="356">
                  <c:v>52.81</c:v>
                </c:pt>
                <c:pt idx="357">
                  <c:v>52.81</c:v>
                </c:pt>
                <c:pt idx="358">
                  <c:v>52.81</c:v>
                </c:pt>
                <c:pt idx="359">
                  <c:v>52.81</c:v>
                </c:pt>
                <c:pt idx="360">
                  <c:v>52.81</c:v>
                </c:pt>
                <c:pt idx="361">
                  <c:v>52.81</c:v>
                </c:pt>
                <c:pt idx="362">
                  <c:v>52.81</c:v>
                </c:pt>
                <c:pt idx="363">
                  <c:v>52.81</c:v>
                </c:pt>
                <c:pt idx="364">
                  <c:v>52.81</c:v>
                </c:pt>
                <c:pt idx="365">
                  <c:v>52.81</c:v>
                </c:pt>
                <c:pt idx="366">
                  <c:v>52.81</c:v>
                </c:pt>
                <c:pt idx="367">
                  <c:v>52.81</c:v>
                </c:pt>
                <c:pt idx="368">
                  <c:v>52.81</c:v>
                </c:pt>
                <c:pt idx="369">
                  <c:v>52.81</c:v>
                </c:pt>
                <c:pt idx="370">
                  <c:v>52.81</c:v>
                </c:pt>
                <c:pt idx="371">
                  <c:v>52.81</c:v>
                </c:pt>
                <c:pt idx="372">
                  <c:v>52.81</c:v>
                </c:pt>
                <c:pt idx="373">
                  <c:v>52.81</c:v>
                </c:pt>
                <c:pt idx="374">
                  <c:v>52.81</c:v>
                </c:pt>
                <c:pt idx="375">
                  <c:v>52.81</c:v>
                </c:pt>
                <c:pt idx="376">
                  <c:v>52.81</c:v>
                </c:pt>
                <c:pt idx="377">
                  <c:v>52.81</c:v>
                </c:pt>
                <c:pt idx="378">
                  <c:v>52.81</c:v>
                </c:pt>
                <c:pt idx="379">
                  <c:v>52.81</c:v>
                </c:pt>
                <c:pt idx="380">
                  <c:v>52.81</c:v>
                </c:pt>
                <c:pt idx="381">
                  <c:v>52.81</c:v>
                </c:pt>
                <c:pt idx="382">
                  <c:v>52.81</c:v>
                </c:pt>
                <c:pt idx="383">
                  <c:v>52.81</c:v>
                </c:pt>
                <c:pt idx="384">
                  <c:v>52.81</c:v>
                </c:pt>
                <c:pt idx="385">
                  <c:v>52.81</c:v>
                </c:pt>
                <c:pt idx="386">
                  <c:v>52.81</c:v>
                </c:pt>
                <c:pt idx="387">
                  <c:v>53.06</c:v>
                </c:pt>
                <c:pt idx="388">
                  <c:v>53.06</c:v>
                </c:pt>
                <c:pt idx="389">
                  <c:v>53.06</c:v>
                </c:pt>
                <c:pt idx="390">
                  <c:v>53.06</c:v>
                </c:pt>
                <c:pt idx="391">
                  <c:v>53.79</c:v>
                </c:pt>
                <c:pt idx="392">
                  <c:v>53.55</c:v>
                </c:pt>
                <c:pt idx="393">
                  <c:v>53.79</c:v>
                </c:pt>
                <c:pt idx="394">
                  <c:v>53.79</c:v>
                </c:pt>
                <c:pt idx="395">
                  <c:v>53.79</c:v>
                </c:pt>
                <c:pt idx="396">
                  <c:v>54.28</c:v>
                </c:pt>
                <c:pt idx="397">
                  <c:v>54.28</c:v>
                </c:pt>
                <c:pt idx="398">
                  <c:v>54.28</c:v>
                </c:pt>
                <c:pt idx="399">
                  <c:v>54.28</c:v>
                </c:pt>
                <c:pt idx="400">
                  <c:v>54.52</c:v>
                </c:pt>
                <c:pt idx="401">
                  <c:v>54.52</c:v>
                </c:pt>
                <c:pt idx="402">
                  <c:v>54.52</c:v>
                </c:pt>
                <c:pt idx="403">
                  <c:v>55.01</c:v>
                </c:pt>
                <c:pt idx="404">
                  <c:v>55.26</c:v>
                </c:pt>
                <c:pt idx="405">
                  <c:v>55.26</c:v>
                </c:pt>
                <c:pt idx="406">
                  <c:v>55.75</c:v>
                </c:pt>
                <c:pt idx="407">
                  <c:v>56.23</c:v>
                </c:pt>
                <c:pt idx="408">
                  <c:v>56.23</c:v>
                </c:pt>
                <c:pt idx="409">
                  <c:v>56.23</c:v>
                </c:pt>
                <c:pt idx="410">
                  <c:v>56.23</c:v>
                </c:pt>
                <c:pt idx="411">
                  <c:v>56.23</c:v>
                </c:pt>
                <c:pt idx="412">
                  <c:v>56.23</c:v>
                </c:pt>
                <c:pt idx="413">
                  <c:v>56.23</c:v>
                </c:pt>
                <c:pt idx="414">
                  <c:v>56.97</c:v>
                </c:pt>
                <c:pt idx="415">
                  <c:v>57.21</c:v>
                </c:pt>
                <c:pt idx="416">
                  <c:v>57.21</c:v>
                </c:pt>
                <c:pt idx="417">
                  <c:v>57.95</c:v>
                </c:pt>
                <c:pt idx="418">
                  <c:v>58.19</c:v>
                </c:pt>
                <c:pt idx="419">
                  <c:v>58.19</c:v>
                </c:pt>
                <c:pt idx="420">
                  <c:v>58.68</c:v>
                </c:pt>
                <c:pt idx="421">
                  <c:v>58.92</c:v>
                </c:pt>
                <c:pt idx="422">
                  <c:v>59.17</c:v>
                </c:pt>
                <c:pt idx="423">
                  <c:v>59.17</c:v>
                </c:pt>
                <c:pt idx="424">
                  <c:v>59.17</c:v>
                </c:pt>
                <c:pt idx="425">
                  <c:v>59.66</c:v>
                </c:pt>
                <c:pt idx="426">
                  <c:v>60.15</c:v>
                </c:pt>
                <c:pt idx="427">
                  <c:v>60.15</c:v>
                </c:pt>
                <c:pt idx="428">
                  <c:v>60.39</c:v>
                </c:pt>
                <c:pt idx="429">
                  <c:v>61.12</c:v>
                </c:pt>
                <c:pt idx="430">
                  <c:v>61.12</c:v>
                </c:pt>
                <c:pt idx="431">
                  <c:v>61.37</c:v>
                </c:pt>
                <c:pt idx="432">
                  <c:v>62.1</c:v>
                </c:pt>
                <c:pt idx="433">
                  <c:v>62.1</c:v>
                </c:pt>
                <c:pt idx="434">
                  <c:v>62.84</c:v>
                </c:pt>
                <c:pt idx="435">
                  <c:v>63.08</c:v>
                </c:pt>
                <c:pt idx="436">
                  <c:v>63.08</c:v>
                </c:pt>
                <c:pt idx="437">
                  <c:v>63.33</c:v>
                </c:pt>
                <c:pt idx="438">
                  <c:v>64.06</c:v>
                </c:pt>
                <c:pt idx="439">
                  <c:v>64.06</c:v>
                </c:pt>
                <c:pt idx="440">
                  <c:v>64.06</c:v>
                </c:pt>
                <c:pt idx="441">
                  <c:v>64.55</c:v>
                </c:pt>
                <c:pt idx="442">
                  <c:v>65.040000000000006</c:v>
                </c:pt>
                <c:pt idx="443">
                  <c:v>65.040000000000006</c:v>
                </c:pt>
                <c:pt idx="444">
                  <c:v>65.28</c:v>
                </c:pt>
                <c:pt idx="445">
                  <c:v>66.5</c:v>
                </c:pt>
                <c:pt idx="446">
                  <c:v>66.5</c:v>
                </c:pt>
                <c:pt idx="447">
                  <c:v>66.989999999999995</c:v>
                </c:pt>
                <c:pt idx="448">
                  <c:v>67.239999999999995</c:v>
                </c:pt>
                <c:pt idx="449">
                  <c:v>67.48</c:v>
                </c:pt>
                <c:pt idx="450">
                  <c:v>67.48</c:v>
                </c:pt>
                <c:pt idx="451">
                  <c:v>68.459999999999994</c:v>
                </c:pt>
                <c:pt idx="452">
                  <c:v>68.459999999999994</c:v>
                </c:pt>
                <c:pt idx="453">
                  <c:v>68.95</c:v>
                </c:pt>
                <c:pt idx="454">
                  <c:v>69.44</c:v>
                </c:pt>
                <c:pt idx="455">
                  <c:v>69.930000000000007</c:v>
                </c:pt>
                <c:pt idx="456">
                  <c:v>69.930000000000007</c:v>
                </c:pt>
                <c:pt idx="457">
                  <c:v>70.91</c:v>
                </c:pt>
                <c:pt idx="458">
                  <c:v>71.64</c:v>
                </c:pt>
                <c:pt idx="459">
                  <c:v>71.88</c:v>
                </c:pt>
                <c:pt idx="460">
                  <c:v>72.37</c:v>
                </c:pt>
                <c:pt idx="461">
                  <c:v>72.86</c:v>
                </c:pt>
                <c:pt idx="462">
                  <c:v>73.349999999999994</c:v>
                </c:pt>
                <c:pt idx="463">
                  <c:v>73.84</c:v>
                </c:pt>
                <c:pt idx="464">
                  <c:v>74.08</c:v>
                </c:pt>
                <c:pt idx="465">
                  <c:v>74.569999999999993</c:v>
                </c:pt>
                <c:pt idx="466">
                  <c:v>75.31</c:v>
                </c:pt>
                <c:pt idx="467">
                  <c:v>75.31</c:v>
                </c:pt>
                <c:pt idx="468">
                  <c:v>75.31</c:v>
                </c:pt>
                <c:pt idx="469">
                  <c:v>75.8</c:v>
                </c:pt>
                <c:pt idx="470">
                  <c:v>76.77</c:v>
                </c:pt>
                <c:pt idx="471">
                  <c:v>77.260000000000005</c:v>
                </c:pt>
                <c:pt idx="472">
                  <c:v>78</c:v>
                </c:pt>
                <c:pt idx="473">
                  <c:v>78.73</c:v>
                </c:pt>
                <c:pt idx="474">
                  <c:v>78.97</c:v>
                </c:pt>
                <c:pt idx="475">
                  <c:v>78.97</c:v>
                </c:pt>
                <c:pt idx="476">
                  <c:v>79.22</c:v>
                </c:pt>
                <c:pt idx="477">
                  <c:v>79.709999999999994</c:v>
                </c:pt>
                <c:pt idx="478">
                  <c:v>80.69</c:v>
                </c:pt>
                <c:pt idx="479">
                  <c:v>81.66</c:v>
                </c:pt>
                <c:pt idx="480">
                  <c:v>82.15</c:v>
                </c:pt>
                <c:pt idx="481">
                  <c:v>82.4</c:v>
                </c:pt>
                <c:pt idx="482">
                  <c:v>82.64</c:v>
                </c:pt>
                <c:pt idx="483">
                  <c:v>83.13</c:v>
                </c:pt>
                <c:pt idx="484">
                  <c:v>83.37</c:v>
                </c:pt>
                <c:pt idx="485">
                  <c:v>83.37</c:v>
                </c:pt>
                <c:pt idx="486">
                  <c:v>83.62</c:v>
                </c:pt>
                <c:pt idx="487">
                  <c:v>83.86</c:v>
                </c:pt>
                <c:pt idx="488">
                  <c:v>84.6</c:v>
                </c:pt>
                <c:pt idx="489">
                  <c:v>85.58</c:v>
                </c:pt>
                <c:pt idx="490">
                  <c:v>87.53</c:v>
                </c:pt>
                <c:pt idx="491">
                  <c:v>88.02</c:v>
                </c:pt>
                <c:pt idx="492">
                  <c:v>88.02</c:v>
                </c:pt>
                <c:pt idx="493">
                  <c:v>88.02</c:v>
                </c:pt>
                <c:pt idx="494">
                  <c:v>88.75</c:v>
                </c:pt>
                <c:pt idx="495">
                  <c:v>89</c:v>
                </c:pt>
                <c:pt idx="496">
                  <c:v>89.49</c:v>
                </c:pt>
                <c:pt idx="497">
                  <c:v>90.47</c:v>
                </c:pt>
                <c:pt idx="498">
                  <c:v>91.93</c:v>
                </c:pt>
                <c:pt idx="499">
                  <c:v>92.42</c:v>
                </c:pt>
                <c:pt idx="500">
                  <c:v>93.15</c:v>
                </c:pt>
                <c:pt idx="501">
                  <c:v>93.4</c:v>
                </c:pt>
                <c:pt idx="502">
                  <c:v>93.4</c:v>
                </c:pt>
                <c:pt idx="503">
                  <c:v>94.38</c:v>
                </c:pt>
                <c:pt idx="504">
                  <c:v>95.36</c:v>
                </c:pt>
                <c:pt idx="505">
                  <c:v>96.09</c:v>
                </c:pt>
                <c:pt idx="506">
                  <c:v>96.58</c:v>
                </c:pt>
                <c:pt idx="507">
                  <c:v>96.82</c:v>
                </c:pt>
                <c:pt idx="508">
                  <c:v>96.82</c:v>
                </c:pt>
                <c:pt idx="509">
                  <c:v>97.31</c:v>
                </c:pt>
                <c:pt idx="510">
                  <c:v>97.56</c:v>
                </c:pt>
                <c:pt idx="511">
                  <c:v>98.04</c:v>
                </c:pt>
                <c:pt idx="512">
                  <c:v>99.51</c:v>
                </c:pt>
                <c:pt idx="513">
                  <c:v>100.25</c:v>
                </c:pt>
                <c:pt idx="514">
                  <c:v>102.2</c:v>
                </c:pt>
                <c:pt idx="515">
                  <c:v>102.69</c:v>
                </c:pt>
                <c:pt idx="516">
                  <c:v>102.69</c:v>
                </c:pt>
                <c:pt idx="517">
                  <c:v>102.69</c:v>
                </c:pt>
                <c:pt idx="518">
                  <c:v>102.69</c:v>
                </c:pt>
                <c:pt idx="519">
                  <c:v>102.69</c:v>
                </c:pt>
                <c:pt idx="520">
                  <c:v>103.67</c:v>
                </c:pt>
                <c:pt idx="521">
                  <c:v>104.65</c:v>
                </c:pt>
                <c:pt idx="522">
                  <c:v>105.62</c:v>
                </c:pt>
                <c:pt idx="523">
                  <c:v>105.62</c:v>
                </c:pt>
                <c:pt idx="524">
                  <c:v>105.87</c:v>
                </c:pt>
                <c:pt idx="525">
                  <c:v>106.6</c:v>
                </c:pt>
                <c:pt idx="526">
                  <c:v>107.09</c:v>
                </c:pt>
                <c:pt idx="527">
                  <c:v>107.82</c:v>
                </c:pt>
                <c:pt idx="528">
                  <c:v>108.07</c:v>
                </c:pt>
                <c:pt idx="529">
                  <c:v>108.07</c:v>
                </c:pt>
                <c:pt idx="530">
                  <c:v>108.56</c:v>
                </c:pt>
                <c:pt idx="531">
                  <c:v>110.02</c:v>
                </c:pt>
                <c:pt idx="532">
                  <c:v>111</c:v>
                </c:pt>
                <c:pt idx="533">
                  <c:v>111</c:v>
                </c:pt>
                <c:pt idx="534">
                  <c:v>111</c:v>
                </c:pt>
                <c:pt idx="535">
                  <c:v>111</c:v>
                </c:pt>
                <c:pt idx="536">
                  <c:v>111</c:v>
                </c:pt>
                <c:pt idx="537">
                  <c:v>111</c:v>
                </c:pt>
                <c:pt idx="538">
                  <c:v>111</c:v>
                </c:pt>
                <c:pt idx="539">
                  <c:v>112.47</c:v>
                </c:pt>
                <c:pt idx="540">
                  <c:v>112.96</c:v>
                </c:pt>
                <c:pt idx="541">
                  <c:v>113.45</c:v>
                </c:pt>
                <c:pt idx="542">
                  <c:v>113.94</c:v>
                </c:pt>
                <c:pt idx="543">
                  <c:v>113.94</c:v>
                </c:pt>
                <c:pt idx="544">
                  <c:v>114.43</c:v>
                </c:pt>
                <c:pt idx="545">
                  <c:v>114.91</c:v>
                </c:pt>
                <c:pt idx="546">
                  <c:v>114.91</c:v>
                </c:pt>
                <c:pt idx="547">
                  <c:v>114.91</c:v>
                </c:pt>
                <c:pt idx="548">
                  <c:v>114.91</c:v>
                </c:pt>
                <c:pt idx="549">
                  <c:v>115.89</c:v>
                </c:pt>
                <c:pt idx="550">
                  <c:v>116.38</c:v>
                </c:pt>
                <c:pt idx="551">
                  <c:v>116.38</c:v>
                </c:pt>
                <c:pt idx="552">
                  <c:v>116.38</c:v>
                </c:pt>
                <c:pt idx="553">
                  <c:v>116.38</c:v>
                </c:pt>
                <c:pt idx="554">
                  <c:v>116.38</c:v>
                </c:pt>
                <c:pt idx="555">
                  <c:v>117.12</c:v>
                </c:pt>
                <c:pt idx="556">
                  <c:v>117.85</c:v>
                </c:pt>
                <c:pt idx="557">
                  <c:v>118.34</c:v>
                </c:pt>
                <c:pt idx="558">
                  <c:v>118.34</c:v>
                </c:pt>
                <c:pt idx="559">
                  <c:v>118.83</c:v>
                </c:pt>
                <c:pt idx="560">
                  <c:v>118.83</c:v>
                </c:pt>
                <c:pt idx="561">
                  <c:v>118.83</c:v>
                </c:pt>
                <c:pt idx="562">
                  <c:v>118.83</c:v>
                </c:pt>
                <c:pt idx="563">
                  <c:v>118.83</c:v>
                </c:pt>
                <c:pt idx="564">
                  <c:v>119.8</c:v>
                </c:pt>
                <c:pt idx="565">
                  <c:v>119.8</c:v>
                </c:pt>
                <c:pt idx="566">
                  <c:v>120.78</c:v>
                </c:pt>
                <c:pt idx="567">
                  <c:v>120.78</c:v>
                </c:pt>
                <c:pt idx="568">
                  <c:v>120.78</c:v>
                </c:pt>
                <c:pt idx="569">
                  <c:v>120.78</c:v>
                </c:pt>
                <c:pt idx="570">
                  <c:v>120.78</c:v>
                </c:pt>
                <c:pt idx="571">
                  <c:v>120.78</c:v>
                </c:pt>
                <c:pt idx="572">
                  <c:v>121.76</c:v>
                </c:pt>
                <c:pt idx="573">
                  <c:v>121.76</c:v>
                </c:pt>
                <c:pt idx="574">
                  <c:v>122.74</c:v>
                </c:pt>
                <c:pt idx="575">
                  <c:v>122.74</c:v>
                </c:pt>
                <c:pt idx="576">
                  <c:v>122.74</c:v>
                </c:pt>
                <c:pt idx="577">
                  <c:v>122.74</c:v>
                </c:pt>
                <c:pt idx="578">
                  <c:v>122.74</c:v>
                </c:pt>
                <c:pt idx="579">
                  <c:v>123.23</c:v>
                </c:pt>
                <c:pt idx="580">
                  <c:v>123.23</c:v>
                </c:pt>
                <c:pt idx="581">
                  <c:v>123.72</c:v>
                </c:pt>
                <c:pt idx="582">
                  <c:v>123.72</c:v>
                </c:pt>
                <c:pt idx="583">
                  <c:v>124.21</c:v>
                </c:pt>
                <c:pt idx="584">
                  <c:v>124.21</c:v>
                </c:pt>
                <c:pt idx="585">
                  <c:v>124.21</c:v>
                </c:pt>
                <c:pt idx="586">
                  <c:v>124.21</c:v>
                </c:pt>
                <c:pt idx="587">
                  <c:v>124.69</c:v>
                </c:pt>
                <c:pt idx="588">
                  <c:v>125.18</c:v>
                </c:pt>
                <c:pt idx="589">
                  <c:v>125.43</c:v>
                </c:pt>
                <c:pt idx="590">
                  <c:v>125.67</c:v>
                </c:pt>
                <c:pt idx="591">
                  <c:v>125.67</c:v>
                </c:pt>
                <c:pt idx="592">
                  <c:v>125.67</c:v>
                </c:pt>
                <c:pt idx="593">
                  <c:v>125.67</c:v>
                </c:pt>
                <c:pt idx="594">
                  <c:v>125.67</c:v>
                </c:pt>
                <c:pt idx="595">
                  <c:v>125.67</c:v>
                </c:pt>
                <c:pt idx="596">
                  <c:v>125.67</c:v>
                </c:pt>
                <c:pt idx="597">
                  <c:v>125.67</c:v>
                </c:pt>
                <c:pt idx="598">
                  <c:v>126.41</c:v>
                </c:pt>
                <c:pt idx="599">
                  <c:v>126.41</c:v>
                </c:pt>
                <c:pt idx="600">
                  <c:v>126.41</c:v>
                </c:pt>
                <c:pt idx="601">
                  <c:v>126.41</c:v>
                </c:pt>
                <c:pt idx="602">
                  <c:v>126.65</c:v>
                </c:pt>
                <c:pt idx="603">
                  <c:v>126.65</c:v>
                </c:pt>
                <c:pt idx="604">
                  <c:v>126.65</c:v>
                </c:pt>
                <c:pt idx="605">
                  <c:v>126.65</c:v>
                </c:pt>
                <c:pt idx="606">
                  <c:v>126.65</c:v>
                </c:pt>
                <c:pt idx="607">
                  <c:v>126.65</c:v>
                </c:pt>
                <c:pt idx="608">
                  <c:v>126.65</c:v>
                </c:pt>
                <c:pt idx="609">
                  <c:v>126.65</c:v>
                </c:pt>
                <c:pt idx="610">
                  <c:v>126.65</c:v>
                </c:pt>
                <c:pt idx="611">
                  <c:v>126.9</c:v>
                </c:pt>
                <c:pt idx="612">
                  <c:v>127.14</c:v>
                </c:pt>
                <c:pt idx="613">
                  <c:v>127.14</c:v>
                </c:pt>
                <c:pt idx="614">
                  <c:v>127.14</c:v>
                </c:pt>
                <c:pt idx="615">
                  <c:v>127.14</c:v>
                </c:pt>
                <c:pt idx="616">
                  <c:v>127.14</c:v>
                </c:pt>
                <c:pt idx="617">
                  <c:v>127.14</c:v>
                </c:pt>
                <c:pt idx="618">
                  <c:v>127.14</c:v>
                </c:pt>
                <c:pt idx="619">
                  <c:v>127.14</c:v>
                </c:pt>
                <c:pt idx="620">
                  <c:v>127.14</c:v>
                </c:pt>
                <c:pt idx="621">
                  <c:v>127.14</c:v>
                </c:pt>
                <c:pt idx="622">
                  <c:v>127.14</c:v>
                </c:pt>
                <c:pt idx="623">
                  <c:v>127.14</c:v>
                </c:pt>
                <c:pt idx="624">
                  <c:v>127.14</c:v>
                </c:pt>
                <c:pt idx="625">
                  <c:v>127.14</c:v>
                </c:pt>
                <c:pt idx="626">
                  <c:v>127.14</c:v>
                </c:pt>
                <c:pt idx="627">
                  <c:v>127.14</c:v>
                </c:pt>
                <c:pt idx="628">
                  <c:v>127.14</c:v>
                </c:pt>
                <c:pt idx="629">
                  <c:v>127.14</c:v>
                </c:pt>
                <c:pt idx="630">
                  <c:v>127.14</c:v>
                </c:pt>
                <c:pt idx="631">
                  <c:v>127.14</c:v>
                </c:pt>
                <c:pt idx="632">
                  <c:v>127.14</c:v>
                </c:pt>
                <c:pt idx="633">
                  <c:v>127.14</c:v>
                </c:pt>
                <c:pt idx="634">
                  <c:v>127.14</c:v>
                </c:pt>
                <c:pt idx="635">
                  <c:v>127.14</c:v>
                </c:pt>
                <c:pt idx="636">
                  <c:v>127.14</c:v>
                </c:pt>
                <c:pt idx="637">
                  <c:v>127.14</c:v>
                </c:pt>
                <c:pt idx="638">
                  <c:v>127.14</c:v>
                </c:pt>
                <c:pt idx="639">
                  <c:v>126.9</c:v>
                </c:pt>
                <c:pt idx="640">
                  <c:v>126.65</c:v>
                </c:pt>
                <c:pt idx="641">
                  <c:v>126.65</c:v>
                </c:pt>
                <c:pt idx="642">
                  <c:v>126.65</c:v>
                </c:pt>
                <c:pt idx="643">
                  <c:v>126.16</c:v>
                </c:pt>
                <c:pt idx="644">
                  <c:v>126.41</c:v>
                </c:pt>
                <c:pt idx="645">
                  <c:v>126.16</c:v>
                </c:pt>
                <c:pt idx="646">
                  <c:v>126.16</c:v>
                </c:pt>
                <c:pt idx="647">
                  <c:v>126.16</c:v>
                </c:pt>
                <c:pt idx="648">
                  <c:v>126.16</c:v>
                </c:pt>
                <c:pt idx="649">
                  <c:v>125.67</c:v>
                </c:pt>
                <c:pt idx="650">
                  <c:v>125.67</c:v>
                </c:pt>
                <c:pt idx="651">
                  <c:v>125.67</c:v>
                </c:pt>
                <c:pt idx="652">
                  <c:v>125.18</c:v>
                </c:pt>
                <c:pt idx="653">
                  <c:v>125.18</c:v>
                </c:pt>
                <c:pt idx="654">
                  <c:v>124.94</c:v>
                </c:pt>
                <c:pt idx="655">
                  <c:v>124.69</c:v>
                </c:pt>
                <c:pt idx="656">
                  <c:v>124.69</c:v>
                </c:pt>
                <c:pt idx="657">
                  <c:v>124.69</c:v>
                </c:pt>
                <c:pt idx="658">
                  <c:v>124.69</c:v>
                </c:pt>
                <c:pt idx="659">
                  <c:v>123.96</c:v>
                </c:pt>
                <c:pt idx="660">
                  <c:v>123.72</c:v>
                </c:pt>
                <c:pt idx="661">
                  <c:v>123.72</c:v>
                </c:pt>
                <c:pt idx="662">
                  <c:v>123.72</c:v>
                </c:pt>
                <c:pt idx="663">
                  <c:v>123.72</c:v>
                </c:pt>
                <c:pt idx="664">
                  <c:v>123.47</c:v>
                </c:pt>
                <c:pt idx="665">
                  <c:v>123.23</c:v>
                </c:pt>
                <c:pt idx="666">
                  <c:v>122.74</c:v>
                </c:pt>
                <c:pt idx="667">
                  <c:v>122.74</c:v>
                </c:pt>
                <c:pt idx="668">
                  <c:v>122.74</c:v>
                </c:pt>
                <c:pt idx="669">
                  <c:v>122.01</c:v>
                </c:pt>
                <c:pt idx="670">
                  <c:v>121.76</c:v>
                </c:pt>
                <c:pt idx="671">
                  <c:v>121.76</c:v>
                </c:pt>
                <c:pt idx="672">
                  <c:v>121.76</c:v>
                </c:pt>
                <c:pt idx="673">
                  <c:v>121.27</c:v>
                </c:pt>
                <c:pt idx="674">
                  <c:v>121.27</c:v>
                </c:pt>
                <c:pt idx="675">
                  <c:v>120.78</c:v>
                </c:pt>
                <c:pt idx="676">
                  <c:v>120.78</c:v>
                </c:pt>
                <c:pt idx="677">
                  <c:v>120.54</c:v>
                </c:pt>
                <c:pt idx="678">
                  <c:v>119.8</c:v>
                </c:pt>
                <c:pt idx="679">
                  <c:v>119.07</c:v>
                </c:pt>
                <c:pt idx="680">
                  <c:v>118.83</c:v>
                </c:pt>
                <c:pt idx="681">
                  <c:v>118.83</c:v>
                </c:pt>
                <c:pt idx="682">
                  <c:v>118.83</c:v>
                </c:pt>
                <c:pt idx="683">
                  <c:v>118.34</c:v>
                </c:pt>
                <c:pt idx="684">
                  <c:v>117.85</c:v>
                </c:pt>
                <c:pt idx="685">
                  <c:v>117.85</c:v>
                </c:pt>
                <c:pt idx="686">
                  <c:v>116.87</c:v>
                </c:pt>
                <c:pt idx="687">
                  <c:v>116.87</c:v>
                </c:pt>
                <c:pt idx="688">
                  <c:v>116.87</c:v>
                </c:pt>
                <c:pt idx="689">
                  <c:v>116.38</c:v>
                </c:pt>
                <c:pt idx="690">
                  <c:v>115.89</c:v>
                </c:pt>
                <c:pt idx="691">
                  <c:v>115.89</c:v>
                </c:pt>
                <c:pt idx="692">
                  <c:v>115.89</c:v>
                </c:pt>
                <c:pt idx="693">
                  <c:v>115.89</c:v>
                </c:pt>
                <c:pt idx="694">
                  <c:v>115.4</c:v>
                </c:pt>
                <c:pt idx="695">
                  <c:v>114.91</c:v>
                </c:pt>
                <c:pt idx="696">
                  <c:v>114.43</c:v>
                </c:pt>
                <c:pt idx="697">
                  <c:v>113.45</c:v>
                </c:pt>
                <c:pt idx="698">
                  <c:v>113.45</c:v>
                </c:pt>
                <c:pt idx="699">
                  <c:v>112.96</c:v>
                </c:pt>
                <c:pt idx="700">
                  <c:v>112.47</c:v>
                </c:pt>
                <c:pt idx="701">
                  <c:v>112.47</c:v>
                </c:pt>
                <c:pt idx="702">
                  <c:v>111.98</c:v>
                </c:pt>
                <c:pt idx="703">
                  <c:v>111.74</c:v>
                </c:pt>
                <c:pt idx="704">
                  <c:v>111.49</c:v>
                </c:pt>
                <c:pt idx="705">
                  <c:v>110.51</c:v>
                </c:pt>
                <c:pt idx="706">
                  <c:v>110.02</c:v>
                </c:pt>
                <c:pt idx="707">
                  <c:v>110.02</c:v>
                </c:pt>
                <c:pt idx="708">
                  <c:v>109.29</c:v>
                </c:pt>
                <c:pt idx="709">
                  <c:v>109.05</c:v>
                </c:pt>
                <c:pt idx="710">
                  <c:v>108.07</c:v>
                </c:pt>
                <c:pt idx="711">
                  <c:v>107.82</c:v>
                </c:pt>
                <c:pt idx="712">
                  <c:v>107.58</c:v>
                </c:pt>
                <c:pt idx="713">
                  <c:v>106.6</c:v>
                </c:pt>
                <c:pt idx="714">
                  <c:v>106.6</c:v>
                </c:pt>
                <c:pt idx="715">
                  <c:v>105.62</c:v>
                </c:pt>
                <c:pt idx="716">
                  <c:v>105.62</c:v>
                </c:pt>
                <c:pt idx="717">
                  <c:v>104.65</c:v>
                </c:pt>
                <c:pt idx="718">
                  <c:v>104.65</c:v>
                </c:pt>
                <c:pt idx="719">
                  <c:v>104.16</c:v>
                </c:pt>
                <c:pt idx="720">
                  <c:v>103.18</c:v>
                </c:pt>
                <c:pt idx="721">
                  <c:v>103.18</c:v>
                </c:pt>
                <c:pt idx="722">
                  <c:v>102.69</c:v>
                </c:pt>
                <c:pt idx="723">
                  <c:v>101.71</c:v>
                </c:pt>
                <c:pt idx="724">
                  <c:v>101.71</c:v>
                </c:pt>
                <c:pt idx="725">
                  <c:v>101.47</c:v>
                </c:pt>
                <c:pt idx="726">
                  <c:v>100.73</c:v>
                </c:pt>
                <c:pt idx="727">
                  <c:v>100.25</c:v>
                </c:pt>
                <c:pt idx="728">
                  <c:v>99.27</c:v>
                </c:pt>
                <c:pt idx="729">
                  <c:v>99.27</c:v>
                </c:pt>
                <c:pt idx="730">
                  <c:v>98.78</c:v>
                </c:pt>
                <c:pt idx="731">
                  <c:v>98.29</c:v>
                </c:pt>
                <c:pt idx="732">
                  <c:v>97.8</c:v>
                </c:pt>
                <c:pt idx="733">
                  <c:v>97.07</c:v>
                </c:pt>
                <c:pt idx="734">
                  <c:v>96.33</c:v>
                </c:pt>
                <c:pt idx="735">
                  <c:v>95.84</c:v>
                </c:pt>
                <c:pt idx="736">
                  <c:v>94.87</c:v>
                </c:pt>
                <c:pt idx="737">
                  <c:v>94.62</c:v>
                </c:pt>
                <c:pt idx="738">
                  <c:v>94.13</c:v>
                </c:pt>
                <c:pt idx="739">
                  <c:v>93.4</c:v>
                </c:pt>
                <c:pt idx="740">
                  <c:v>93.15</c:v>
                </c:pt>
                <c:pt idx="741">
                  <c:v>92.42</c:v>
                </c:pt>
                <c:pt idx="742">
                  <c:v>92.42</c:v>
                </c:pt>
                <c:pt idx="743">
                  <c:v>92.18</c:v>
                </c:pt>
                <c:pt idx="744">
                  <c:v>90.95</c:v>
                </c:pt>
                <c:pt idx="745">
                  <c:v>89.98</c:v>
                </c:pt>
                <c:pt idx="746">
                  <c:v>88.51</c:v>
                </c:pt>
                <c:pt idx="747">
                  <c:v>87.78</c:v>
                </c:pt>
                <c:pt idx="748">
                  <c:v>87.04</c:v>
                </c:pt>
                <c:pt idx="749">
                  <c:v>87.04</c:v>
                </c:pt>
                <c:pt idx="750">
                  <c:v>86.55</c:v>
                </c:pt>
                <c:pt idx="751">
                  <c:v>86.55</c:v>
                </c:pt>
                <c:pt idx="752">
                  <c:v>85.58</c:v>
                </c:pt>
                <c:pt idx="753">
                  <c:v>85.58</c:v>
                </c:pt>
                <c:pt idx="754">
                  <c:v>85.58</c:v>
                </c:pt>
                <c:pt idx="755">
                  <c:v>84.84</c:v>
                </c:pt>
                <c:pt idx="756">
                  <c:v>83.62</c:v>
                </c:pt>
                <c:pt idx="757">
                  <c:v>83.37</c:v>
                </c:pt>
                <c:pt idx="758">
                  <c:v>83.13</c:v>
                </c:pt>
                <c:pt idx="759">
                  <c:v>82.15</c:v>
                </c:pt>
                <c:pt idx="760">
                  <c:v>81.66</c:v>
                </c:pt>
                <c:pt idx="761">
                  <c:v>80.69</c:v>
                </c:pt>
                <c:pt idx="762">
                  <c:v>80.69</c:v>
                </c:pt>
                <c:pt idx="763">
                  <c:v>80.2</c:v>
                </c:pt>
                <c:pt idx="764">
                  <c:v>80.2</c:v>
                </c:pt>
                <c:pt idx="765">
                  <c:v>79.22</c:v>
                </c:pt>
                <c:pt idx="766">
                  <c:v>79.22</c:v>
                </c:pt>
                <c:pt idx="767">
                  <c:v>78.73</c:v>
                </c:pt>
                <c:pt idx="768">
                  <c:v>77.510000000000005</c:v>
                </c:pt>
                <c:pt idx="769">
                  <c:v>76.77</c:v>
                </c:pt>
                <c:pt idx="770">
                  <c:v>76.77</c:v>
                </c:pt>
                <c:pt idx="771">
                  <c:v>76.77</c:v>
                </c:pt>
                <c:pt idx="772">
                  <c:v>76.28</c:v>
                </c:pt>
                <c:pt idx="773">
                  <c:v>75.8</c:v>
                </c:pt>
                <c:pt idx="774">
                  <c:v>75.31</c:v>
                </c:pt>
                <c:pt idx="775">
                  <c:v>75.31</c:v>
                </c:pt>
                <c:pt idx="776">
                  <c:v>75.31</c:v>
                </c:pt>
                <c:pt idx="777">
                  <c:v>75.31</c:v>
                </c:pt>
                <c:pt idx="778">
                  <c:v>74.33</c:v>
                </c:pt>
                <c:pt idx="779">
                  <c:v>72.86</c:v>
                </c:pt>
                <c:pt idx="780">
                  <c:v>72.37</c:v>
                </c:pt>
                <c:pt idx="781">
                  <c:v>71.39</c:v>
                </c:pt>
                <c:pt idx="782">
                  <c:v>71.39</c:v>
                </c:pt>
                <c:pt idx="783">
                  <c:v>71.39</c:v>
                </c:pt>
                <c:pt idx="784">
                  <c:v>71.39</c:v>
                </c:pt>
                <c:pt idx="785">
                  <c:v>71.39</c:v>
                </c:pt>
                <c:pt idx="786">
                  <c:v>70.91</c:v>
                </c:pt>
                <c:pt idx="787">
                  <c:v>70.91</c:v>
                </c:pt>
                <c:pt idx="788">
                  <c:v>70.42</c:v>
                </c:pt>
                <c:pt idx="789">
                  <c:v>69.930000000000007</c:v>
                </c:pt>
                <c:pt idx="790">
                  <c:v>69.44</c:v>
                </c:pt>
                <c:pt idx="791">
                  <c:v>68.459999999999994</c:v>
                </c:pt>
                <c:pt idx="792">
                  <c:v>68.459999999999994</c:v>
                </c:pt>
                <c:pt idx="793">
                  <c:v>68.459999999999994</c:v>
                </c:pt>
                <c:pt idx="794">
                  <c:v>67.97</c:v>
                </c:pt>
                <c:pt idx="795">
                  <c:v>67.97</c:v>
                </c:pt>
                <c:pt idx="796">
                  <c:v>67.48</c:v>
                </c:pt>
                <c:pt idx="797">
                  <c:v>66.989999999999995</c:v>
                </c:pt>
                <c:pt idx="798">
                  <c:v>66.989999999999995</c:v>
                </c:pt>
                <c:pt idx="799">
                  <c:v>66.989999999999995</c:v>
                </c:pt>
                <c:pt idx="800">
                  <c:v>66.5</c:v>
                </c:pt>
                <c:pt idx="801">
                  <c:v>66.02</c:v>
                </c:pt>
                <c:pt idx="802">
                  <c:v>65.53</c:v>
                </c:pt>
                <c:pt idx="803">
                  <c:v>65.53</c:v>
                </c:pt>
                <c:pt idx="804">
                  <c:v>65.53</c:v>
                </c:pt>
                <c:pt idx="805">
                  <c:v>65.040000000000006</c:v>
                </c:pt>
                <c:pt idx="806">
                  <c:v>65.040000000000006</c:v>
                </c:pt>
                <c:pt idx="807">
                  <c:v>64.55</c:v>
                </c:pt>
                <c:pt idx="808">
                  <c:v>64.55</c:v>
                </c:pt>
                <c:pt idx="809">
                  <c:v>63.57</c:v>
                </c:pt>
                <c:pt idx="810">
                  <c:v>62.59</c:v>
                </c:pt>
                <c:pt idx="811">
                  <c:v>62.59</c:v>
                </c:pt>
                <c:pt idx="812">
                  <c:v>62.59</c:v>
                </c:pt>
                <c:pt idx="813">
                  <c:v>62.59</c:v>
                </c:pt>
                <c:pt idx="814">
                  <c:v>62.59</c:v>
                </c:pt>
                <c:pt idx="815">
                  <c:v>62.59</c:v>
                </c:pt>
                <c:pt idx="816">
                  <c:v>62.1</c:v>
                </c:pt>
                <c:pt idx="817">
                  <c:v>62.1</c:v>
                </c:pt>
                <c:pt idx="818">
                  <c:v>62.1</c:v>
                </c:pt>
                <c:pt idx="819">
                  <c:v>61.61</c:v>
                </c:pt>
                <c:pt idx="820">
                  <c:v>61.12</c:v>
                </c:pt>
                <c:pt idx="821">
                  <c:v>60.64</c:v>
                </c:pt>
                <c:pt idx="822">
                  <c:v>60.64</c:v>
                </c:pt>
                <c:pt idx="823">
                  <c:v>60.15</c:v>
                </c:pt>
                <c:pt idx="824">
                  <c:v>60.15</c:v>
                </c:pt>
                <c:pt idx="825">
                  <c:v>60.15</c:v>
                </c:pt>
                <c:pt idx="826">
                  <c:v>60.15</c:v>
                </c:pt>
                <c:pt idx="827">
                  <c:v>59.41</c:v>
                </c:pt>
                <c:pt idx="828">
                  <c:v>59.17</c:v>
                </c:pt>
                <c:pt idx="829">
                  <c:v>59.17</c:v>
                </c:pt>
                <c:pt idx="830">
                  <c:v>59.17</c:v>
                </c:pt>
                <c:pt idx="831">
                  <c:v>59.17</c:v>
                </c:pt>
                <c:pt idx="832">
                  <c:v>58.19</c:v>
                </c:pt>
                <c:pt idx="833">
                  <c:v>58.19</c:v>
                </c:pt>
                <c:pt idx="834">
                  <c:v>58.19</c:v>
                </c:pt>
                <c:pt idx="835">
                  <c:v>58.19</c:v>
                </c:pt>
                <c:pt idx="836">
                  <c:v>58.19</c:v>
                </c:pt>
                <c:pt idx="837">
                  <c:v>58.19</c:v>
                </c:pt>
                <c:pt idx="838">
                  <c:v>58.19</c:v>
                </c:pt>
                <c:pt idx="839">
                  <c:v>57.7</c:v>
                </c:pt>
                <c:pt idx="840">
                  <c:v>57.21</c:v>
                </c:pt>
                <c:pt idx="841">
                  <c:v>57.21</c:v>
                </c:pt>
                <c:pt idx="842">
                  <c:v>57.21</c:v>
                </c:pt>
                <c:pt idx="843">
                  <c:v>57.21</c:v>
                </c:pt>
                <c:pt idx="844">
                  <c:v>57.21</c:v>
                </c:pt>
                <c:pt idx="845">
                  <c:v>56.72</c:v>
                </c:pt>
                <c:pt idx="846">
                  <c:v>56.72</c:v>
                </c:pt>
                <c:pt idx="847">
                  <c:v>56.72</c:v>
                </c:pt>
                <c:pt idx="848">
                  <c:v>56.72</c:v>
                </c:pt>
                <c:pt idx="849">
                  <c:v>56.72</c:v>
                </c:pt>
                <c:pt idx="850">
                  <c:v>56.48</c:v>
                </c:pt>
                <c:pt idx="851">
                  <c:v>56.23</c:v>
                </c:pt>
                <c:pt idx="852">
                  <c:v>55.75</c:v>
                </c:pt>
                <c:pt idx="853">
                  <c:v>55.75</c:v>
                </c:pt>
                <c:pt idx="854">
                  <c:v>55.75</c:v>
                </c:pt>
                <c:pt idx="855">
                  <c:v>55.75</c:v>
                </c:pt>
                <c:pt idx="856">
                  <c:v>55.75</c:v>
                </c:pt>
                <c:pt idx="857">
                  <c:v>55.75</c:v>
                </c:pt>
                <c:pt idx="858">
                  <c:v>55.75</c:v>
                </c:pt>
                <c:pt idx="859">
                  <c:v>55.75</c:v>
                </c:pt>
                <c:pt idx="860">
                  <c:v>55.75</c:v>
                </c:pt>
                <c:pt idx="861">
                  <c:v>55.75</c:v>
                </c:pt>
                <c:pt idx="862">
                  <c:v>55.75</c:v>
                </c:pt>
                <c:pt idx="863">
                  <c:v>55.75</c:v>
                </c:pt>
                <c:pt idx="864">
                  <c:v>55.75</c:v>
                </c:pt>
                <c:pt idx="865">
                  <c:v>55.75</c:v>
                </c:pt>
                <c:pt idx="866">
                  <c:v>55.75</c:v>
                </c:pt>
                <c:pt idx="867">
                  <c:v>55.75</c:v>
                </c:pt>
                <c:pt idx="868">
                  <c:v>55.26</c:v>
                </c:pt>
                <c:pt idx="869">
                  <c:v>55.26</c:v>
                </c:pt>
                <c:pt idx="870">
                  <c:v>55.26</c:v>
                </c:pt>
                <c:pt idx="871">
                  <c:v>55.26</c:v>
                </c:pt>
                <c:pt idx="872">
                  <c:v>55.26</c:v>
                </c:pt>
                <c:pt idx="873">
                  <c:v>55.26</c:v>
                </c:pt>
                <c:pt idx="874">
                  <c:v>55.26</c:v>
                </c:pt>
                <c:pt idx="875">
                  <c:v>55.26</c:v>
                </c:pt>
                <c:pt idx="876">
                  <c:v>55.26</c:v>
                </c:pt>
                <c:pt idx="877">
                  <c:v>55.26</c:v>
                </c:pt>
                <c:pt idx="878">
                  <c:v>55.26</c:v>
                </c:pt>
                <c:pt idx="879">
                  <c:v>55.26</c:v>
                </c:pt>
                <c:pt idx="880">
                  <c:v>55.26</c:v>
                </c:pt>
                <c:pt idx="881">
                  <c:v>55.26</c:v>
                </c:pt>
                <c:pt idx="882">
                  <c:v>55.26</c:v>
                </c:pt>
                <c:pt idx="883">
                  <c:v>55.26</c:v>
                </c:pt>
                <c:pt idx="884">
                  <c:v>55.26</c:v>
                </c:pt>
                <c:pt idx="885">
                  <c:v>55.26</c:v>
                </c:pt>
                <c:pt idx="886">
                  <c:v>55.26</c:v>
                </c:pt>
                <c:pt idx="887">
                  <c:v>55.75</c:v>
                </c:pt>
                <c:pt idx="888">
                  <c:v>55.75</c:v>
                </c:pt>
                <c:pt idx="889">
                  <c:v>55.75</c:v>
                </c:pt>
                <c:pt idx="890">
                  <c:v>55.75</c:v>
                </c:pt>
                <c:pt idx="891">
                  <c:v>55.75</c:v>
                </c:pt>
                <c:pt idx="892">
                  <c:v>55.75</c:v>
                </c:pt>
                <c:pt idx="893">
                  <c:v>55.75</c:v>
                </c:pt>
                <c:pt idx="894">
                  <c:v>55.75</c:v>
                </c:pt>
                <c:pt idx="895">
                  <c:v>55.75</c:v>
                </c:pt>
                <c:pt idx="896">
                  <c:v>56.23</c:v>
                </c:pt>
                <c:pt idx="897">
                  <c:v>56.23</c:v>
                </c:pt>
                <c:pt idx="898">
                  <c:v>56.48</c:v>
                </c:pt>
                <c:pt idx="899">
                  <c:v>56.72</c:v>
                </c:pt>
                <c:pt idx="900">
                  <c:v>56.72</c:v>
                </c:pt>
                <c:pt idx="901">
                  <c:v>56.72</c:v>
                </c:pt>
                <c:pt idx="902">
                  <c:v>56.72</c:v>
                </c:pt>
                <c:pt idx="903">
                  <c:v>56.72</c:v>
                </c:pt>
                <c:pt idx="904">
                  <c:v>57.21</c:v>
                </c:pt>
                <c:pt idx="905">
                  <c:v>57.21</c:v>
                </c:pt>
                <c:pt idx="906">
                  <c:v>57.21</c:v>
                </c:pt>
                <c:pt idx="907">
                  <c:v>57.21</c:v>
                </c:pt>
                <c:pt idx="908">
                  <c:v>57.21</c:v>
                </c:pt>
                <c:pt idx="909">
                  <c:v>57.95</c:v>
                </c:pt>
                <c:pt idx="910">
                  <c:v>57.7</c:v>
                </c:pt>
                <c:pt idx="911">
                  <c:v>58.19</c:v>
                </c:pt>
                <c:pt idx="912">
                  <c:v>58.19</c:v>
                </c:pt>
                <c:pt idx="913">
                  <c:v>58.19</c:v>
                </c:pt>
                <c:pt idx="914">
                  <c:v>58.92</c:v>
                </c:pt>
                <c:pt idx="915">
                  <c:v>59.17</c:v>
                </c:pt>
                <c:pt idx="916">
                  <c:v>59.17</c:v>
                </c:pt>
                <c:pt idx="917">
                  <c:v>59.17</c:v>
                </c:pt>
                <c:pt idx="918">
                  <c:v>59.17</c:v>
                </c:pt>
                <c:pt idx="919">
                  <c:v>60.15</c:v>
                </c:pt>
                <c:pt idx="920">
                  <c:v>60.15</c:v>
                </c:pt>
                <c:pt idx="921">
                  <c:v>60.15</c:v>
                </c:pt>
                <c:pt idx="922">
                  <c:v>60.15</c:v>
                </c:pt>
                <c:pt idx="923">
                  <c:v>60.88</c:v>
                </c:pt>
                <c:pt idx="924">
                  <c:v>61.12</c:v>
                </c:pt>
                <c:pt idx="925">
                  <c:v>61.12</c:v>
                </c:pt>
                <c:pt idx="926">
                  <c:v>61.61</c:v>
                </c:pt>
                <c:pt idx="927">
                  <c:v>62.1</c:v>
                </c:pt>
                <c:pt idx="928">
                  <c:v>62.59</c:v>
                </c:pt>
                <c:pt idx="929">
                  <c:v>62.59</c:v>
                </c:pt>
                <c:pt idx="930">
                  <c:v>63.08</c:v>
                </c:pt>
                <c:pt idx="931">
                  <c:v>63.08</c:v>
                </c:pt>
                <c:pt idx="932">
                  <c:v>63.33</c:v>
                </c:pt>
                <c:pt idx="933">
                  <c:v>64.06</c:v>
                </c:pt>
                <c:pt idx="934">
                  <c:v>64.06</c:v>
                </c:pt>
                <c:pt idx="935">
                  <c:v>64.06</c:v>
                </c:pt>
                <c:pt idx="936">
                  <c:v>64.3</c:v>
                </c:pt>
                <c:pt idx="937">
                  <c:v>65.040000000000006</c:v>
                </c:pt>
                <c:pt idx="938">
                  <c:v>65.040000000000006</c:v>
                </c:pt>
                <c:pt idx="939">
                  <c:v>65.28</c:v>
                </c:pt>
                <c:pt idx="940">
                  <c:v>65.53</c:v>
                </c:pt>
                <c:pt idx="941">
                  <c:v>66.02</c:v>
                </c:pt>
                <c:pt idx="942">
                  <c:v>66.02</c:v>
                </c:pt>
                <c:pt idx="943">
                  <c:v>66.75</c:v>
                </c:pt>
                <c:pt idx="944">
                  <c:v>66.989999999999995</c:v>
                </c:pt>
                <c:pt idx="945">
                  <c:v>67.48</c:v>
                </c:pt>
                <c:pt idx="946">
                  <c:v>67.97</c:v>
                </c:pt>
                <c:pt idx="947">
                  <c:v>67.97</c:v>
                </c:pt>
                <c:pt idx="948">
                  <c:v>67.97</c:v>
                </c:pt>
                <c:pt idx="949">
                  <c:v>68.22</c:v>
                </c:pt>
                <c:pt idx="950">
                  <c:v>69.44</c:v>
                </c:pt>
                <c:pt idx="951">
                  <c:v>69.930000000000007</c:v>
                </c:pt>
                <c:pt idx="952">
                  <c:v>70.42</c:v>
                </c:pt>
                <c:pt idx="953">
                  <c:v>70.91</c:v>
                </c:pt>
                <c:pt idx="954">
                  <c:v>71.39</c:v>
                </c:pt>
                <c:pt idx="955">
                  <c:v>71.39</c:v>
                </c:pt>
                <c:pt idx="956">
                  <c:v>71.39</c:v>
                </c:pt>
                <c:pt idx="957">
                  <c:v>71.88</c:v>
                </c:pt>
                <c:pt idx="958">
                  <c:v>72.37</c:v>
                </c:pt>
                <c:pt idx="959">
                  <c:v>73.84</c:v>
                </c:pt>
                <c:pt idx="960">
                  <c:v>73.84</c:v>
                </c:pt>
                <c:pt idx="961">
                  <c:v>74.569999999999993</c:v>
                </c:pt>
                <c:pt idx="962">
                  <c:v>74.569999999999993</c:v>
                </c:pt>
                <c:pt idx="963">
                  <c:v>74.569999999999993</c:v>
                </c:pt>
                <c:pt idx="964">
                  <c:v>74.819999999999993</c:v>
                </c:pt>
                <c:pt idx="965">
                  <c:v>75.8</c:v>
                </c:pt>
                <c:pt idx="966">
                  <c:v>76.28</c:v>
                </c:pt>
                <c:pt idx="967">
                  <c:v>77.260000000000005</c:v>
                </c:pt>
                <c:pt idx="968">
                  <c:v>77.260000000000005</c:v>
                </c:pt>
                <c:pt idx="969">
                  <c:v>77.260000000000005</c:v>
                </c:pt>
                <c:pt idx="970">
                  <c:v>78.239999999999995</c:v>
                </c:pt>
                <c:pt idx="971">
                  <c:v>78.48</c:v>
                </c:pt>
                <c:pt idx="972">
                  <c:v>78.73</c:v>
                </c:pt>
                <c:pt idx="973">
                  <c:v>79.709999999999994</c:v>
                </c:pt>
                <c:pt idx="974">
                  <c:v>79.709999999999994</c:v>
                </c:pt>
                <c:pt idx="975">
                  <c:v>79.709999999999994</c:v>
                </c:pt>
                <c:pt idx="976">
                  <c:v>80.69</c:v>
                </c:pt>
                <c:pt idx="977">
                  <c:v>81.66</c:v>
                </c:pt>
                <c:pt idx="978">
                  <c:v>82.15</c:v>
                </c:pt>
                <c:pt idx="979">
                  <c:v>82.4</c:v>
                </c:pt>
                <c:pt idx="980">
                  <c:v>83.13</c:v>
                </c:pt>
                <c:pt idx="981">
                  <c:v>83.62</c:v>
                </c:pt>
                <c:pt idx="982">
                  <c:v>84.6</c:v>
                </c:pt>
                <c:pt idx="983">
                  <c:v>84.84</c:v>
                </c:pt>
                <c:pt idx="984">
                  <c:v>85.09</c:v>
                </c:pt>
                <c:pt idx="985">
                  <c:v>86.06</c:v>
                </c:pt>
                <c:pt idx="986">
                  <c:v>86.55</c:v>
                </c:pt>
                <c:pt idx="987">
                  <c:v>87.53</c:v>
                </c:pt>
                <c:pt idx="988">
                  <c:v>88.02</c:v>
                </c:pt>
                <c:pt idx="989">
                  <c:v>88.51</c:v>
                </c:pt>
                <c:pt idx="990">
                  <c:v>88.51</c:v>
                </c:pt>
                <c:pt idx="991">
                  <c:v>88.75</c:v>
                </c:pt>
                <c:pt idx="992">
                  <c:v>89</c:v>
                </c:pt>
                <c:pt idx="993">
                  <c:v>90.47</c:v>
                </c:pt>
                <c:pt idx="994">
                  <c:v>91.44</c:v>
                </c:pt>
                <c:pt idx="995">
                  <c:v>91.93</c:v>
                </c:pt>
                <c:pt idx="996">
                  <c:v>92.18</c:v>
                </c:pt>
                <c:pt idx="997">
                  <c:v>92.18</c:v>
                </c:pt>
                <c:pt idx="998">
                  <c:v>92.18</c:v>
                </c:pt>
                <c:pt idx="999">
                  <c:v>92.42</c:v>
                </c:pt>
                <c:pt idx="1000">
                  <c:v>93.4</c:v>
                </c:pt>
                <c:pt idx="1001">
                  <c:v>93.89</c:v>
                </c:pt>
                <c:pt idx="1002">
                  <c:v>94.87</c:v>
                </c:pt>
                <c:pt idx="1003">
                  <c:v>96.33</c:v>
                </c:pt>
                <c:pt idx="1004">
                  <c:v>97.56</c:v>
                </c:pt>
                <c:pt idx="1005">
                  <c:v>97.8</c:v>
                </c:pt>
                <c:pt idx="1006">
                  <c:v>97.8</c:v>
                </c:pt>
                <c:pt idx="1007">
                  <c:v>98.29</c:v>
                </c:pt>
                <c:pt idx="1008">
                  <c:v>98.53</c:v>
                </c:pt>
                <c:pt idx="1009">
                  <c:v>99.76</c:v>
                </c:pt>
                <c:pt idx="1010">
                  <c:v>100.73</c:v>
                </c:pt>
                <c:pt idx="1011">
                  <c:v>101.22</c:v>
                </c:pt>
                <c:pt idx="1012">
                  <c:v>101.96</c:v>
                </c:pt>
                <c:pt idx="1013">
                  <c:v>102.69</c:v>
                </c:pt>
                <c:pt idx="1014">
                  <c:v>103.67</c:v>
                </c:pt>
                <c:pt idx="1015">
                  <c:v>104.4</c:v>
                </c:pt>
                <c:pt idx="1016">
                  <c:v>105.13</c:v>
                </c:pt>
                <c:pt idx="1017">
                  <c:v>105.62</c:v>
                </c:pt>
                <c:pt idx="1018">
                  <c:v>105.62</c:v>
                </c:pt>
                <c:pt idx="1019">
                  <c:v>105.62</c:v>
                </c:pt>
                <c:pt idx="1020">
                  <c:v>105.62</c:v>
                </c:pt>
                <c:pt idx="1021">
                  <c:v>105.62</c:v>
                </c:pt>
                <c:pt idx="1022">
                  <c:v>106.11</c:v>
                </c:pt>
                <c:pt idx="1023">
                  <c:v>107.09</c:v>
                </c:pt>
                <c:pt idx="1024">
                  <c:v>107.82</c:v>
                </c:pt>
                <c:pt idx="1025">
                  <c:v>107.82</c:v>
                </c:pt>
                <c:pt idx="1026">
                  <c:v>108.56</c:v>
                </c:pt>
                <c:pt idx="1027">
                  <c:v>110.02</c:v>
                </c:pt>
                <c:pt idx="1028">
                  <c:v>110.02</c:v>
                </c:pt>
                <c:pt idx="1029">
                  <c:v>110.02</c:v>
                </c:pt>
                <c:pt idx="1030">
                  <c:v>110.76</c:v>
                </c:pt>
                <c:pt idx="1031">
                  <c:v>111</c:v>
                </c:pt>
                <c:pt idx="1032">
                  <c:v>111.25</c:v>
                </c:pt>
                <c:pt idx="1033">
                  <c:v>111.49</c:v>
                </c:pt>
                <c:pt idx="1034">
                  <c:v>112.47</c:v>
                </c:pt>
                <c:pt idx="1035">
                  <c:v>112.96</c:v>
                </c:pt>
                <c:pt idx="1036">
                  <c:v>113.2</c:v>
                </c:pt>
                <c:pt idx="1037">
                  <c:v>113.94</c:v>
                </c:pt>
                <c:pt idx="1038">
                  <c:v>113.94</c:v>
                </c:pt>
                <c:pt idx="1039">
                  <c:v>113.94</c:v>
                </c:pt>
                <c:pt idx="1040">
                  <c:v>113.94</c:v>
                </c:pt>
                <c:pt idx="1041">
                  <c:v>114.43</c:v>
                </c:pt>
                <c:pt idx="1042">
                  <c:v>115.16</c:v>
                </c:pt>
                <c:pt idx="1043">
                  <c:v>115.4</c:v>
                </c:pt>
                <c:pt idx="1044">
                  <c:v>115.89</c:v>
                </c:pt>
                <c:pt idx="1045">
                  <c:v>116.87</c:v>
                </c:pt>
                <c:pt idx="1046">
                  <c:v>116.87</c:v>
                </c:pt>
                <c:pt idx="1047">
                  <c:v>116.87</c:v>
                </c:pt>
                <c:pt idx="1048">
                  <c:v>116.87</c:v>
                </c:pt>
                <c:pt idx="1049">
                  <c:v>116.87</c:v>
                </c:pt>
                <c:pt idx="1050">
                  <c:v>117.6</c:v>
                </c:pt>
                <c:pt idx="1051">
                  <c:v>117.85</c:v>
                </c:pt>
                <c:pt idx="1052">
                  <c:v>118.34</c:v>
                </c:pt>
                <c:pt idx="1053">
                  <c:v>118.83</c:v>
                </c:pt>
                <c:pt idx="1054">
                  <c:v>119.32</c:v>
                </c:pt>
                <c:pt idx="1055">
                  <c:v>119.32</c:v>
                </c:pt>
                <c:pt idx="1056">
                  <c:v>119.32</c:v>
                </c:pt>
                <c:pt idx="1057">
                  <c:v>119.32</c:v>
                </c:pt>
                <c:pt idx="1058">
                  <c:v>120.05</c:v>
                </c:pt>
                <c:pt idx="1059">
                  <c:v>120.29</c:v>
                </c:pt>
                <c:pt idx="1060">
                  <c:v>121.27</c:v>
                </c:pt>
                <c:pt idx="1061">
                  <c:v>121.76</c:v>
                </c:pt>
                <c:pt idx="1062">
                  <c:v>121.76</c:v>
                </c:pt>
                <c:pt idx="1063">
                  <c:v>121.76</c:v>
                </c:pt>
                <c:pt idx="1064">
                  <c:v>121.76</c:v>
                </c:pt>
                <c:pt idx="1065">
                  <c:v>121.76</c:v>
                </c:pt>
                <c:pt idx="1066">
                  <c:v>121.76</c:v>
                </c:pt>
                <c:pt idx="1067">
                  <c:v>122.74</c:v>
                </c:pt>
                <c:pt idx="1068">
                  <c:v>122.74</c:v>
                </c:pt>
                <c:pt idx="1069">
                  <c:v>123.72</c:v>
                </c:pt>
                <c:pt idx="1070">
                  <c:v>123.72</c:v>
                </c:pt>
                <c:pt idx="1071">
                  <c:v>123.72</c:v>
                </c:pt>
                <c:pt idx="1072">
                  <c:v>123.72</c:v>
                </c:pt>
                <c:pt idx="1073">
                  <c:v>123.72</c:v>
                </c:pt>
                <c:pt idx="1074">
                  <c:v>124.21</c:v>
                </c:pt>
                <c:pt idx="1075">
                  <c:v>124.21</c:v>
                </c:pt>
                <c:pt idx="1076">
                  <c:v>124.69</c:v>
                </c:pt>
                <c:pt idx="1077">
                  <c:v>125.18</c:v>
                </c:pt>
                <c:pt idx="1078">
                  <c:v>125.18</c:v>
                </c:pt>
                <c:pt idx="1079">
                  <c:v>125.18</c:v>
                </c:pt>
                <c:pt idx="1080">
                  <c:v>125.18</c:v>
                </c:pt>
                <c:pt idx="1081">
                  <c:v>125.67</c:v>
                </c:pt>
                <c:pt idx="1082">
                  <c:v>125.92</c:v>
                </c:pt>
                <c:pt idx="1083">
                  <c:v>126.16</c:v>
                </c:pt>
                <c:pt idx="1084">
                  <c:v>126.16</c:v>
                </c:pt>
                <c:pt idx="1085">
                  <c:v>126.16</c:v>
                </c:pt>
                <c:pt idx="1086">
                  <c:v>126.65</c:v>
                </c:pt>
                <c:pt idx="1087">
                  <c:v>127.14</c:v>
                </c:pt>
                <c:pt idx="1088">
                  <c:v>127.14</c:v>
                </c:pt>
                <c:pt idx="1089">
                  <c:v>127.63</c:v>
                </c:pt>
                <c:pt idx="1090">
                  <c:v>127.63</c:v>
                </c:pt>
                <c:pt idx="1091">
                  <c:v>127.63</c:v>
                </c:pt>
                <c:pt idx="1092">
                  <c:v>127.63</c:v>
                </c:pt>
                <c:pt idx="1093">
                  <c:v>127.63</c:v>
                </c:pt>
                <c:pt idx="1094">
                  <c:v>127.63</c:v>
                </c:pt>
                <c:pt idx="1095">
                  <c:v>127.63</c:v>
                </c:pt>
                <c:pt idx="1096">
                  <c:v>128.12</c:v>
                </c:pt>
                <c:pt idx="1097">
                  <c:v>128.61000000000001</c:v>
                </c:pt>
                <c:pt idx="1098">
                  <c:v>128.61000000000001</c:v>
                </c:pt>
                <c:pt idx="1099">
                  <c:v>128.85</c:v>
                </c:pt>
                <c:pt idx="1100">
                  <c:v>128.85</c:v>
                </c:pt>
                <c:pt idx="1101">
                  <c:v>128.61000000000001</c:v>
                </c:pt>
                <c:pt idx="1102">
                  <c:v>128.61000000000001</c:v>
                </c:pt>
                <c:pt idx="1103">
                  <c:v>128.61000000000001</c:v>
                </c:pt>
                <c:pt idx="1104">
                  <c:v>129.1</c:v>
                </c:pt>
                <c:pt idx="1105">
                  <c:v>129.34</c:v>
                </c:pt>
                <c:pt idx="1106">
                  <c:v>129.34</c:v>
                </c:pt>
                <c:pt idx="1107">
                  <c:v>129.59</c:v>
                </c:pt>
                <c:pt idx="1108">
                  <c:v>129.59</c:v>
                </c:pt>
                <c:pt idx="1109">
                  <c:v>129.59</c:v>
                </c:pt>
                <c:pt idx="1110">
                  <c:v>129.59</c:v>
                </c:pt>
                <c:pt idx="1111">
                  <c:v>129.59</c:v>
                </c:pt>
                <c:pt idx="1112">
                  <c:v>129.59</c:v>
                </c:pt>
                <c:pt idx="1113">
                  <c:v>129.59</c:v>
                </c:pt>
                <c:pt idx="1114">
                  <c:v>129.59</c:v>
                </c:pt>
                <c:pt idx="1115">
                  <c:v>129.59</c:v>
                </c:pt>
                <c:pt idx="1116">
                  <c:v>129.59</c:v>
                </c:pt>
                <c:pt idx="1117">
                  <c:v>129.59</c:v>
                </c:pt>
                <c:pt idx="1118">
                  <c:v>129.59</c:v>
                </c:pt>
                <c:pt idx="1119">
                  <c:v>129.83000000000001</c:v>
                </c:pt>
                <c:pt idx="1120">
                  <c:v>130.07</c:v>
                </c:pt>
                <c:pt idx="1121">
                  <c:v>130.07</c:v>
                </c:pt>
                <c:pt idx="1122">
                  <c:v>130.07</c:v>
                </c:pt>
                <c:pt idx="1123">
                  <c:v>130.07</c:v>
                </c:pt>
                <c:pt idx="1124">
                  <c:v>130.07</c:v>
                </c:pt>
                <c:pt idx="1125">
                  <c:v>130.07</c:v>
                </c:pt>
                <c:pt idx="1126">
                  <c:v>130.07</c:v>
                </c:pt>
                <c:pt idx="1127">
                  <c:v>130.07</c:v>
                </c:pt>
                <c:pt idx="1128">
                  <c:v>130.07</c:v>
                </c:pt>
                <c:pt idx="1129">
                  <c:v>130.07</c:v>
                </c:pt>
                <c:pt idx="1130">
                  <c:v>130.07</c:v>
                </c:pt>
                <c:pt idx="1131">
                  <c:v>130.07</c:v>
                </c:pt>
                <c:pt idx="1132">
                  <c:v>130.07</c:v>
                </c:pt>
                <c:pt idx="1133">
                  <c:v>130.07</c:v>
                </c:pt>
                <c:pt idx="1134">
                  <c:v>130.07</c:v>
                </c:pt>
                <c:pt idx="1135">
                  <c:v>130.07</c:v>
                </c:pt>
                <c:pt idx="1136">
                  <c:v>129.83000000000001</c:v>
                </c:pt>
                <c:pt idx="1137">
                  <c:v>129.83000000000001</c:v>
                </c:pt>
                <c:pt idx="1138">
                  <c:v>129.83000000000001</c:v>
                </c:pt>
                <c:pt idx="1139">
                  <c:v>129.59</c:v>
                </c:pt>
                <c:pt idx="1140">
                  <c:v>129.59</c:v>
                </c:pt>
                <c:pt idx="1141">
                  <c:v>129.1</c:v>
                </c:pt>
                <c:pt idx="1142">
                  <c:v>129.1</c:v>
                </c:pt>
                <c:pt idx="1143">
                  <c:v>129.1</c:v>
                </c:pt>
                <c:pt idx="1144">
                  <c:v>129.1</c:v>
                </c:pt>
                <c:pt idx="1145">
                  <c:v>128.61000000000001</c:v>
                </c:pt>
                <c:pt idx="1146">
                  <c:v>128.85</c:v>
                </c:pt>
                <c:pt idx="1147">
                  <c:v>128.85</c:v>
                </c:pt>
                <c:pt idx="1148">
                  <c:v>128.61000000000001</c:v>
                </c:pt>
                <c:pt idx="1149">
                  <c:v>128.61000000000001</c:v>
                </c:pt>
                <c:pt idx="1150">
                  <c:v>128.61000000000001</c:v>
                </c:pt>
                <c:pt idx="1151">
                  <c:v>128.12</c:v>
                </c:pt>
                <c:pt idx="1152">
                  <c:v>128.12</c:v>
                </c:pt>
                <c:pt idx="1153">
                  <c:v>128.12</c:v>
                </c:pt>
                <c:pt idx="1154">
                  <c:v>128.12</c:v>
                </c:pt>
                <c:pt idx="1155">
                  <c:v>128.12</c:v>
                </c:pt>
                <c:pt idx="1156">
                  <c:v>127.63</c:v>
                </c:pt>
                <c:pt idx="1157">
                  <c:v>127.63</c:v>
                </c:pt>
                <c:pt idx="1158">
                  <c:v>127.14</c:v>
                </c:pt>
                <c:pt idx="1159">
                  <c:v>127.14</c:v>
                </c:pt>
                <c:pt idx="1160">
                  <c:v>126.9</c:v>
                </c:pt>
                <c:pt idx="1161">
                  <c:v>126.65</c:v>
                </c:pt>
                <c:pt idx="1162">
                  <c:v>126.65</c:v>
                </c:pt>
                <c:pt idx="1163">
                  <c:v>126.65</c:v>
                </c:pt>
                <c:pt idx="1164">
                  <c:v>126.41</c:v>
                </c:pt>
                <c:pt idx="1165">
                  <c:v>125.67</c:v>
                </c:pt>
                <c:pt idx="1166">
                  <c:v>125.67</c:v>
                </c:pt>
                <c:pt idx="1167">
                  <c:v>125.67</c:v>
                </c:pt>
                <c:pt idx="1168">
                  <c:v>125.43</c:v>
                </c:pt>
                <c:pt idx="1169">
                  <c:v>124.69</c:v>
                </c:pt>
                <c:pt idx="1170">
                  <c:v>124.69</c:v>
                </c:pt>
                <c:pt idx="1171">
                  <c:v>124.69</c:v>
                </c:pt>
                <c:pt idx="1172">
                  <c:v>124.69</c:v>
                </c:pt>
                <c:pt idx="1173">
                  <c:v>124.69</c:v>
                </c:pt>
                <c:pt idx="1174">
                  <c:v>124.69</c:v>
                </c:pt>
                <c:pt idx="1175">
                  <c:v>123.72</c:v>
                </c:pt>
                <c:pt idx="1176">
                  <c:v>123.72</c:v>
                </c:pt>
                <c:pt idx="1177">
                  <c:v>123.72</c:v>
                </c:pt>
                <c:pt idx="1178">
                  <c:v>123.72</c:v>
                </c:pt>
                <c:pt idx="1179">
                  <c:v>122.74</c:v>
                </c:pt>
                <c:pt idx="1180">
                  <c:v>122.74</c:v>
                </c:pt>
                <c:pt idx="1181">
                  <c:v>122.74</c:v>
                </c:pt>
                <c:pt idx="1182">
                  <c:v>121.76</c:v>
                </c:pt>
                <c:pt idx="1183">
                  <c:v>121.76</c:v>
                </c:pt>
                <c:pt idx="1184">
                  <c:v>121.76</c:v>
                </c:pt>
                <c:pt idx="1185">
                  <c:v>120.78</c:v>
                </c:pt>
                <c:pt idx="1186">
                  <c:v>120.78</c:v>
                </c:pt>
                <c:pt idx="1187">
                  <c:v>120.78</c:v>
                </c:pt>
                <c:pt idx="1188">
                  <c:v>120.29</c:v>
                </c:pt>
                <c:pt idx="1189">
                  <c:v>119.8</c:v>
                </c:pt>
                <c:pt idx="1190">
                  <c:v>119.8</c:v>
                </c:pt>
                <c:pt idx="1191">
                  <c:v>119.07</c:v>
                </c:pt>
                <c:pt idx="1192">
                  <c:v>118.83</c:v>
                </c:pt>
                <c:pt idx="1193">
                  <c:v>118.83</c:v>
                </c:pt>
                <c:pt idx="1194">
                  <c:v>118.34</c:v>
                </c:pt>
                <c:pt idx="1195">
                  <c:v>117.85</c:v>
                </c:pt>
                <c:pt idx="1196">
                  <c:v>117.36</c:v>
                </c:pt>
                <c:pt idx="1197">
                  <c:v>117.36</c:v>
                </c:pt>
                <c:pt idx="1198">
                  <c:v>116.87</c:v>
                </c:pt>
                <c:pt idx="1199">
                  <c:v>116.38</c:v>
                </c:pt>
                <c:pt idx="1200">
                  <c:v>116.38</c:v>
                </c:pt>
                <c:pt idx="1201">
                  <c:v>115.4</c:v>
                </c:pt>
                <c:pt idx="1202">
                  <c:v>115.4</c:v>
                </c:pt>
                <c:pt idx="1203">
                  <c:v>114.43</c:v>
                </c:pt>
                <c:pt idx="1204">
                  <c:v>114.43</c:v>
                </c:pt>
                <c:pt idx="1205">
                  <c:v>114.43</c:v>
                </c:pt>
                <c:pt idx="1206">
                  <c:v>113.94</c:v>
                </c:pt>
                <c:pt idx="1207">
                  <c:v>112.96</c:v>
                </c:pt>
                <c:pt idx="1208">
                  <c:v>112.96</c:v>
                </c:pt>
                <c:pt idx="1209">
                  <c:v>111.98</c:v>
                </c:pt>
                <c:pt idx="1210">
                  <c:v>111.98</c:v>
                </c:pt>
                <c:pt idx="1211">
                  <c:v>111.98</c:v>
                </c:pt>
                <c:pt idx="1212">
                  <c:v>111.98</c:v>
                </c:pt>
                <c:pt idx="1213">
                  <c:v>111</c:v>
                </c:pt>
                <c:pt idx="1214">
                  <c:v>111</c:v>
                </c:pt>
                <c:pt idx="1215">
                  <c:v>110.02</c:v>
                </c:pt>
                <c:pt idx="1216">
                  <c:v>109.54</c:v>
                </c:pt>
                <c:pt idx="1217">
                  <c:v>109.54</c:v>
                </c:pt>
                <c:pt idx="1218">
                  <c:v>109.54</c:v>
                </c:pt>
                <c:pt idx="1219">
                  <c:v>108.56</c:v>
                </c:pt>
                <c:pt idx="1220">
                  <c:v>108.07</c:v>
                </c:pt>
                <c:pt idx="1221">
                  <c:v>107.09</c:v>
                </c:pt>
                <c:pt idx="1222">
                  <c:v>106.11</c:v>
                </c:pt>
                <c:pt idx="1223">
                  <c:v>106.11</c:v>
                </c:pt>
                <c:pt idx="1224">
                  <c:v>105.62</c:v>
                </c:pt>
                <c:pt idx="1225">
                  <c:v>104.65</c:v>
                </c:pt>
                <c:pt idx="1226">
                  <c:v>103.67</c:v>
                </c:pt>
                <c:pt idx="1227">
                  <c:v>103.42</c:v>
                </c:pt>
                <c:pt idx="1228">
                  <c:v>102.69</c:v>
                </c:pt>
                <c:pt idx="1229">
                  <c:v>102.69</c:v>
                </c:pt>
                <c:pt idx="1230">
                  <c:v>102.45</c:v>
                </c:pt>
                <c:pt idx="1231">
                  <c:v>101.22</c:v>
                </c:pt>
                <c:pt idx="1232">
                  <c:v>100.73</c:v>
                </c:pt>
                <c:pt idx="1233">
                  <c:v>100.25</c:v>
                </c:pt>
                <c:pt idx="1234">
                  <c:v>99.76</c:v>
                </c:pt>
                <c:pt idx="1235">
                  <c:v>99.27</c:v>
                </c:pt>
                <c:pt idx="1236">
                  <c:v>99.27</c:v>
                </c:pt>
                <c:pt idx="1237">
                  <c:v>99.27</c:v>
                </c:pt>
                <c:pt idx="1238">
                  <c:v>98.29</c:v>
                </c:pt>
                <c:pt idx="1239">
                  <c:v>97.8</c:v>
                </c:pt>
                <c:pt idx="1240">
                  <c:v>96.82</c:v>
                </c:pt>
                <c:pt idx="1241">
                  <c:v>95.84</c:v>
                </c:pt>
                <c:pt idx="1242">
                  <c:v>95.84</c:v>
                </c:pt>
                <c:pt idx="1243">
                  <c:v>95.36</c:v>
                </c:pt>
                <c:pt idx="1244">
                  <c:v>94.62</c:v>
                </c:pt>
                <c:pt idx="1245">
                  <c:v>94.38</c:v>
                </c:pt>
                <c:pt idx="1246">
                  <c:v>93.89</c:v>
                </c:pt>
                <c:pt idx="1247">
                  <c:v>93.15</c:v>
                </c:pt>
                <c:pt idx="1248">
                  <c:v>91.69</c:v>
                </c:pt>
                <c:pt idx="1249">
                  <c:v>90.95</c:v>
                </c:pt>
                <c:pt idx="1250">
                  <c:v>91.44</c:v>
                </c:pt>
                <c:pt idx="1251">
                  <c:v>91.44</c:v>
                </c:pt>
                <c:pt idx="1252">
                  <c:v>90.95</c:v>
                </c:pt>
                <c:pt idx="1253">
                  <c:v>90.47</c:v>
                </c:pt>
                <c:pt idx="1254">
                  <c:v>89.73</c:v>
                </c:pt>
                <c:pt idx="1255">
                  <c:v>89</c:v>
                </c:pt>
                <c:pt idx="1256">
                  <c:v>88.75</c:v>
                </c:pt>
                <c:pt idx="1257">
                  <c:v>88.51</c:v>
                </c:pt>
                <c:pt idx="1258">
                  <c:v>88.02</c:v>
                </c:pt>
                <c:pt idx="1259">
                  <c:v>87.53</c:v>
                </c:pt>
                <c:pt idx="1260">
                  <c:v>87.53</c:v>
                </c:pt>
                <c:pt idx="1261">
                  <c:v>87.04</c:v>
                </c:pt>
                <c:pt idx="1262">
                  <c:v>86.06</c:v>
                </c:pt>
                <c:pt idx="1263">
                  <c:v>85.58</c:v>
                </c:pt>
                <c:pt idx="1264">
                  <c:v>85.58</c:v>
                </c:pt>
                <c:pt idx="1265">
                  <c:v>85.33</c:v>
                </c:pt>
                <c:pt idx="1266">
                  <c:v>85.09</c:v>
                </c:pt>
                <c:pt idx="1267">
                  <c:v>84.11</c:v>
                </c:pt>
                <c:pt idx="1268">
                  <c:v>83.86</c:v>
                </c:pt>
                <c:pt idx="1269">
                  <c:v>83.13</c:v>
                </c:pt>
                <c:pt idx="1270">
                  <c:v>82.64</c:v>
                </c:pt>
                <c:pt idx="1271">
                  <c:v>82.15</c:v>
                </c:pt>
                <c:pt idx="1272">
                  <c:v>82.15</c:v>
                </c:pt>
                <c:pt idx="1273">
                  <c:v>82.15</c:v>
                </c:pt>
                <c:pt idx="1274">
                  <c:v>82.15</c:v>
                </c:pt>
                <c:pt idx="1275">
                  <c:v>81.66</c:v>
                </c:pt>
                <c:pt idx="1276">
                  <c:v>80.69</c:v>
                </c:pt>
                <c:pt idx="1277">
                  <c:v>80.2</c:v>
                </c:pt>
                <c:pt idx="1278">
                  <c:v>79.22</c:v>
                </c:pt>
                <c:pt idx="1279">
                  <c:v>78.73</c:v>
                </c:pt>
                <c:pt idx="1280">
                  <c:v>78.73</c:v>
                </c:pt>
                <c:pt idx="1281">
                  <c:v>78.73</c:v>
                </c:pt>
                <c:pt idx="1282">
                  <c:v>78.73</c:v>
                </c:pt>
                <c:pt idx="1283">
                  <c:v>77.260000000000005</c:v>
                </c:pt>
                <c:pt idx="1284">
                  <c:v>76.28</c:v>
                </c:pt>
                <c:pt idx="1285">
                  <c:v>75.8</c:v>
                </c:pt>
                <c:pt idx="1286">
                  <c:v>75.8</c:v>
                </c:pt>
                <c:pt idx="1287">
                  <c:v>75.8</c:v>
                </c:pt>
                <c:pt idx="1288">
                  <c:v>76.28</c:v>
                </c:pt>
                <c:pt idx="1289">
                  <c:v>75.8</c:v>
                </c:pt>
                <c:pt idx="1290">
                  <c:v>74.819999999999993</c:v>
                </c:pt>
                <c:pt idx="1291">
                  <c:v>74.819999999999993</c:v>
                </c:pt>
                <c:pt idx="1292">
                  <c:v>74.33</c:v>
                </c:pt>
                <c:pt idx="1293">
                  <c:v>74.33</c:v>
                </c:pt>
                <c:pt idx="1294">
                  <c:v>74.33</c:v>
                </c:pt>
                <c:pt idx="1295">
                  <c:v>73.349999999999994</c:v>
                </c:pt>
                <c:pt idx="1296">
                  <c:v>73.349999999999994</c:v>
                </c:pt>
                <c:pt idx="1297">
                  <c:v>72.86</c:v>
                </c:pt>
                <c:pt idx="1298">
                  <c:v>72.37</c:v>
                </c:pt>
                <c:pt idx="1299">
                  <c:v>72.37</c:v>
                </c:pt>
                <c:pt idx="1300">
                  <c:v>72.37</c:v>
                </c:pt>
                <c:pt idx="1301">
                  <c:v>71.88</c:v>
                </c:pt>
                <c:pt idx="1302">
                  <c:v>70.91</c:v>
                </c:pt>
                <c:pt idx="1303">
                  <c:v>70.91</c:v>
                </c:pt>
                <c:pt idx="1304">
                  <c:v>70.91</c:v>
                </c:pt>
                <c:pt idx="1305">
                  <c:v>70.42</c:v>
                </c:pt>
                <c:pt idx="1306">
                  <c:v>70.42</c:v>
                </c:pt>
                <c:pt idx="1307">
                  <c:v>70.42</c:v>
                </c:pt>
                <c:pt idx="1308">
                  <c:v>69.44</c:v>
                </c:pt>
                <c:pt idx="1309">
                  <c:v>69.44</c:v>
                </c:pt>
                <c:pt idx="1310">
                  <c:v>68.459999999999994</c:v>
                </c:pt>
                <c:pt idx="1311">
                  <c:v>68.459999999999994</c:v>
                </c:pt>
                <c:pt idx="1312">
                  <c:v>68.459999999999994</c:v>
                </c:pt>
                <c:pt idx="1313">
                  <c:v>68.459999999999994</c:v>
                </c:pt>
                <c:pt idx="1314">
                  <c:v>68.459999999999994</c:v>
                </c:pt>
                <c:pt idx="1315">
                  <c:v>68.459999999999994</c:v>
                </c:pt>
                <c:pt idx="1316">
                  <c:v>67.97</c:v>
                </c:pt>
                <c:pt idx="1317">
                  <c:v>67.97</c:v>
                </c:pt>
                <c:pt idx="1318">
                  <c:v>67.48</c:v>
                </c:pt>
                <c:pt idx="1319">
                  <c:v>66.989999999999995</c:v>
                </c:pt>
                <c:pt idx="1320">
                  <c:v>66.5</c:v>
                </c:pt>
                <c:pt idx="1321">
                  <c:v>66.02</c:v>
                </c:pt>
                <c:pt idx="1322">
                  <c:v>66.02</c:v>
                </c:pt>
                <c:pt idx="1323">
                  <c:v>66.02</c:v>
                </c:pt>
                <c:pt idx="1324">
                  <c:v>66.02</c:v>
                </c:pt>
                <c:pt idx="1325">
                  <c:v>66.02</c:v>
                </c:pt>
                <c:pt idx="1326">
                  <c:v>65.53</c:v>
                </c:pt>
                <c:pt idx="1327">
                  <c:v>65.53</c:v>
                </c:pt>
                <c:pt idx="1328">
                  <c:v>65.040000000000006</c:v>
                </c:pt>
                <c:pt idx="1329">
                  <c:v>65.040000000000006</c:v>
                </c:pt>
                <c:pt idx="1330">
                  <c:v>64.790000000000006</c:v>
                </c:pt>
                <c:pt idx="1331">
                  <c:v>64.55</c:v>
                </c:pt>
                <c:pt idx="1332">
                  <c:v>64.06</c:v>
                </c:pt>
                <c:pt idx="1333">
                  <c:v>64.06</c:v>
                </c:pt>
                <c:pt idx="1334">
                  <c:v>64.06</c:v>
                </c:pt>
                <c:pt idx="1335">
                  <c:v>63.57</c:v>
                </c:pt>
                <c:pt idx="1336">
                  <c:v>63.08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63.08</c:v>
                </c:pt>
                <c:pt idx="1341">
                  <c:v>63.08</c:v>
                </c:pt>
                <c:pt idx="1342">
                  <c:v>62.1</c:v>
                </c:pt>
                <c:pt idx="1343">
                  <c:v>62.1</c:v>
                </c:pt>
                <c:pt idx="1344">
                  <c:v>62.1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62.1</c:v>
                </c:pt>
                <c:pt idx="1349">
                  <c:v>61.61</c:v>
                </c:pt>
                <c:pt idx="1350">
                  <c:v>61.37</c:v>
                </c:pt>
                <c:pt idx="1351">
                  <c:v>61.37</c:v>
                </c:pt>
                <c:pt idx="1352">
                  <c:v>61.12</c:v>
                </c:pt>
                <c:pt idx="1353">
                  <c:v>61.12</c:v>
                </c:pt>
                <c:pt idx="1354">
                  <c:v>61.12</c:v>
                </c:pt>
                <c:pt idx="1355">
                  <c:v>60.64</c:v>
                </c:pt>
                <c:pt idx="1356">
                  <c:v>60.64</c:v>
                </c:pt>
                <c:pt idx="1357">
                  <c:v>60.64</c:v>
                </c:pt>
                <c:pt idx="1358">
                  <c:v>60.64</c:v>
                </c:pt>
                <c:pt idx="1359">
                  <c:v>60.64</c:v>
                </c:pt>
                <c:pt idx="1360">
                  <c:v>60.64</c:v>
                </c:pt>
                <c:pt idx="1361">
                  <c:v>60.39</c:v>
                </c:pt>
                <c:pt idx="1362">
                  <c:v>60.39</c:v>
                </c:pt>
                <c:pt idx="1363">
                  <c:v>60.39</c:v>
                </c:pt>
                <c:pt idx="1364">
                  <c:v>59.66</c:v>
                </c:pt>
                <c:pt idx="1365">
                  <c:v>59.66</c:v>
                </c:pt>
                <c:pt idx="1366">
                  <c:v>59.66</c:v>
                </c:pt>
                <c:pt idx="1367">
                  <c:v>59.66</c:v>
                </c:pt>
                <c:pt idx="1368">
                  <c:v>59.66</c:v>
                </c:pt>
                <c:pt idx="1369">
                  <c:v>59.66</c:v>
                </c:pt>
                <c:pt idx="1370">
                  <c:v>59.66</c:v>
                </c:pt>
                <c:pt idx="1371">
                  <c:v>59.66</c:v>
                </c:pt>
                <c:pt idx="1372">
                  <c:v>59.66</c:v>
                </c:pt>
                <c:pt idx="1373">
                  <c:v>59.66</c:v>
                </c:pt>
                <c:pt idx="1374">
                  <c:v>59.66</c:v>
                </c:pt>
                <c:pt idx="1375">
                  <c:v>59.66</c:v>
                </c:pt>
                <c:pt idx="1376">
                  <c:v>59.66</c:v>
                </c:pt>
                <c:pt idx="1377">
                  <c:v>59.66</c:v>
                </c:pt>
                <c:pt idx="1378">
                  <c:v>59.66</c:v>
                </c:pt>
                <c:pt idx="1379">
                  <c:v>59.66</c:v>
                </c:pt>
                <c:pt idx="1380">
                  <c:v>59.66</c:v>
                </c:pt>
                <c:pt idx="1381">
                  <c:v>59.66</c:v>
                </c:pt>
                <c:pt idx="1382">
                  <c:v>59.66</c:v>
                </c:pt>
                <c:pt idx="1383">
                  <c:v>59.66</c:v>
                </c:pt>
                <c:pt idx="1384">
                  <c:v>59.66</c:v>
                </c:pt>
                <c:pt idx="1385">
                  <c:v>59.66</c:v>
                </c:pt>
                <c:pt idx="1386">
                  <c:v>59.66</c:v>
                </c:pt>
                <c:pt idx="1387">
                  <c:v>59.66</c:v>
                </c:pt>
                <c:pt idx="1388">
                  <c:v>59.66</c:v>
                </c:pt>
                <c:pt idx="1389">
                  <c:v>59.66</c:v>
                </c:pt>
                <c:pt idx="1390">
                  <c:v>59.66</c:v>
                </c:pt>
                <c:pt idx="1391">
                  <c:v>59.66</c:v>
                </c:pt>
                <c:pt idx="1392">
                  <c:v>59.66</c:v>
                </c:pt>
                <c:pt idx="1393">
                  <c:v>59.66</c:v>
                </c:pt>
                <c:pt idx="1394">
                  <c:v>59.9</c:v>
                </c:pt>
                <c:pt idx="1395">
                  <c:v>59.9</c:v>
                </c:pt>
                <c:pt idx="1396">
                  <c:v>59.9</c:v>
                </c:pt>
                <c:pt idx="1397">
                  <c:v>60.39</c:v>
                </c:pt>
                <c:pt idx="1398">
                  <c:v>60.39</c:v>
                </c:pt>
                <c:pt idx="1399">
                  <c:v>60.64</c:v>
                </c:pt>
                <c:pt idx="1400">
                  <c:v>60.64</c:v>
                </c:pt>
                <c:pt idx="1401">
                  <c:v>60.64</c:v>
                </c:pt>
                <c:pt idx="1402">
                  <c:v>60.64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61.37</c:v>
                </c:pt>
                <c:pt idx="1408">
                  <c:v>61.37</c:v>
                </c:pt>
                <c:pt idx="1409">
                  <c:v>61.61</c:v>
                </c:pt>
                <c:pt idx="1410">
                  <c:v>62.1</c:v>
                </c:pt>
                <c:pt idx="1411">
                  <c:v>62.1</c:v>
                </c:pt>
                <c:pt idx="1412">
                  <c:v>62.1</c:v>
                </c:pt>
                <c:pt idx="1413">
                  <c:v>62.1</c:v>
                </c:pt>
                <c:pt idx="1414">
                  <c:v>62.84</c:v>
                </c:pt>
                <c:pt idx="1415">
                  <c:v>63.08</c:v>
                </c:pt>
                <c:pt idx="1416">
                  <c:v>63.08</c:v>
                </c:pt>
                <c:pt idx="1417">
                  <c:v>63.08</c:v>
                </c:pt>
                <c:pt idx="1418">
                  <c:v>63.81</c:v>
                </c:pt>
                <c:pt idx="1419">
                  <c:v>64.06</c:v>
                </c:pt>
                <c:pt idx="1420">
                  <c:v>64.06</c:v>
                </c:pt>
                <c:pt idx="1421">
                  <c:v>64.06</c:v>
                </c:pt>
                <c:pt idx="1422">
                  <c:v>64.06</c:v>
                </c:pt>
                <c:pt idx="1423">
                  <c:v>64.55</c:v>
                </c:pt>
                <c:pt idx="1424">
                  <c:v>64.3</c:v>
                </c:pt>
                <c:pt idx="1425">
                  <c:v>65.040000000000006</c:v>
                </c:pt>
                <c:pt idx="1426">
                  <c:v>65.040000000000006</c:v>
                </c:pt>
                <c:pt idx="1427">
                  <c:v>65.77</c:v>
                </c:pt>
                <c:pt idx="1428">
                  <c:v>65.77</c:v>
                </c:pt>
                <c:pt idx="1429">
                  <c:v>66.5</c:v>
                </c:pt>
                <c:pt idx="1430">
                  <c:v>66.5</c:v>
                </c:pt>
                <c:pt idx="1431">
                  <c:v>66.75</c:v>
                </c:pt>
                <c:pt idx="1432">
                  <c:v>66.75</c:v>
                </c:pt>
                <c:pt idx="1433">
                  <c:v>66.989999999999995</c:v>
                </c:pt>
                <c:pt idx="1434">
                  <c:v>67.48</c:v>
                </c:pt>
                <c:pt idx="1435">
                  <c:v>67.97</c:v>
                </c:pt>
                <c:pt idx="1436">
                  <c:v>67.97</c:v>
                </c:pt>
                <c:pt idx="1437">
                  <c:v>68.459999999999994</c:v>
                </c:pt>
                <c:pt idx="1438">
                  <c:v>68.7</c:v>
                </c:pt>
                <c:pt idx="1439">
                  <c:v>68.95</c:v>
                </c:pt>
                <c:pt idx="1440">
                  <c:v>68.95</c:v>
                </c:pt>
                <c:pt idx="1441">
                  <c:v>69.930000000000007</c:v>
                </c:pt>
                <c:pt idx="1442">
                  <c:v>69.930000000000007</c:v>
                </c:pt>
                <c:pt idx="1443">
                  <c:v>69.930000000000007</c:v>
                </c:pt>
                <c:pt idx="1444">
                  <c:v>70.66</c:v>
                </c:pt>
                <c:pt idx="1445">
                  <c:v>70.66</c:v>
                </c:pt>
                <c:pt idx="1446">
                  <c:v>70.91</c:v>
                </c:pt>
                <c:pt idx="1447">
                  <c:v>70.91</c:v>
                </c:pt>
                <c:pt idx="1448">
                  <c:v>71.150000000000006</c:v>
                </c:pt>
                <c:pt idx="1449">
                  <c:v>72.13</c:v>
                </c:pt>
                <c:pt idx="1450">
                  <c:v>72.37</c:v>
                </c:pt>
                <c:pt idx="1451">
                  <c:v>72.86</c:v>
                </c:pt>
                <c:pt idx="1452">
                  <c:v>73.349999999999994</c:v>
                </c:pt>
                <c:pt idx="1453">
                  <c:v>73.84</c:v>
                </c:pt>
                <c:pt idx="1454">
                  <c:v>74.33</c:v>
                </c:pt>
                <c:pt idx="1455">
                  <c:v>74.819999999999993</c:v>
                </c:pt>
                <c:pt idx="1456">
                  <c:v>75.31</c:v>
                </c:pt>
                <c:pt idx="1457">
                  <c:v>75.31</c:v>
                </c:pt>
                <c:pt idx="1458">
                  <c:v>75.55</c:v>
                </c:pt>
                <c:pt idx="1459">
                  <c:v>76.28</c:v>
                </c:pt>
                <c:pt idx="1460">
                  <c:v>76.53</c:v>
                </c:pt>
                <c:pt idx="1461">
                  <c:v>77.260000000000005</c:v>
                </c:pt>
                <c:pt idx="1462">
                  <c:v>77.510000000000005</c:v>
                </c:pt>
                <c:pt idx="1463">
                  <c:v>77.75</c:v>
                </c:pt>
                <c:pt idx="1464">
                  <c:v>78.48</c:v>
                </c:pt>
                <c:pt idx="1465">
                  <c:v>78.73</c:v>
                </c:pt>
                <c:pt idx="1466">
                  <c:v>79.709999999999994</c:v>
                </c:pt>
                <c:pt idx="1467">
                  <c:v>79.95</c:v>
                </c:pt>
                <c:pt idx="1468">
                  <c:v>80.2</c:v>
                </c:pt>
                <c:pt idx="1469">
                  <c:v>81.17</c:v>
                </c:pt>
                <c:pt idx="1470">
                  <c:v>81.17</c:v>
                </c:pt>
                <c:pt idx="1471">
                  <c:v>81.42</c:v>
                </c:pt>
                <c:pt idx="1472">
                  <c:v>81.66</c:v>
                </c:pt>
                <c:pt idx="1473">
                  <c:v>82.4</c:v>
                </c:pt>
                <c:pt idx="1474">
                  <c:v>82.89</c:v>
                </c:pt>
                <c:pt idx="1475">
                  <c:v>83.37</c:v>
                </c:pt>
                <c:pt idx="1476">
                  <c:v>83.62</c:v>
                </c:pt>
                <c:pt idx="1477">
                  <c:v>83.62</c:v>
                </c:pt>
                <c:pt idx="1478">
                  <c:v>83.86</c:v>
                </c:pt>
                <c:pt idx="1479">
                  <c:v>83.86</c:v>
                </c:pt>
                <c:pt idx="1480">
                  <c:v>84.84</c:v>
                </c:pt>
                <c:pt idx="1481">
                  <c:v>85.58</c:v>
                </c:pt>
                <c:pt idx="1482">
                  <c:v>86.31</c:v>
                </c:pt>
                <c:pt idx="1483">
                  <c:v>86.55</c:v>
                </c:pt>
                <c:pt idx="1484">
                  <c:v>86.8</c:v>
                </c:pt>
                <c:pt idx="1485">
                  <c:v>87.53</c:v>
                </c:pt>
                <c:pt idx="1486">
                  <c:v>88.02</c:v>
                </c:pt>
                <c:pt idx="1487">
                  <c:v>88.51</c:v>
                </c:pt>
                <c:pt idx="1488">
                  <c:v>89</c:v>
                </c:pt>
                <c:pt idx="1489">
                  <c:v>89.98</c:v>
                </c:pt>
                <c:pt idx="1490">
                  <c:v>91.2</c:v>
                </c:pt>
                <c:pt idx="1491">
                  <c:v>91.69</c:v>
                </c:pt>
                <c:pt idx="1492">
                  <c:v>91.93</c:v>
                </c:pt>
                <c:pt idx="1493">
                  <c:v>92.42</c:v>
                </c:pt>
                <c:pt idx="1494">
                  <c:v>92.91</c:v>
                </c:pt>
                <c:pt idx="1495">
                  <c:v>93.89</c:v>
                </c:pt>
                <c:pt idx="1496">
                  <c:v>95.36</c:v>
                </c:pt>
                <c:pt idx="1497">
                  <c:v>96.58</c:v>
                </c:pt>
                <c:pt idx="1498">
                  <c:v>96.82</c:v>
                </c:pt>
                <c:pt idx="1499">
                  <c:v>96.82</c:v>
                </c:pt>
                <c:pt idx="1500">
                  <c:v>96.82</c:v>
                </c:pt>
                <c:pt idx="1501">
                  <c:v>97.8</c:v>
                </c:pt>
                <c:pt idx="1502">
                  <c:v>97.8</c:v>
                </c:pt>
                <c:pt idx="1503">
                  <c:v>98.53</c:v>
                </c:pt>
                <c:pt idx="1504">
                  <c:v>99.51</c:v>
                </c:pt>
                <c:pt idx="1505">
                  <c:v>100.73</c:v>
                </c:pt>
                <c:pt idx="1506">
                  <c:v>101.96</c:v>
                </c:pt>
                <c:pt idx="1507">
                  <c:v>102.2</c:v>
                </c:pt>
                <c:pt idx="1508">
                  <c:v>103.18</c:v>
                </c:pt>
                <c:pt idx="1509">
                  <c:v>103.91</c:v>
                </c:pt>
                <c:pt idx="1510">
                  <c:v>104.16</c:v>
                </c:pt>
                <c:pt idx="1511">
                  <c:v>104.89</c:v>
                </c:pt>
                <c:pt idx="1512">
                  <c:v>105.62</c:v>
                </c:pt>
                <c:pt idx="1513">
                  <c:v>107.09</c:v>
                </c:pt>
                <c:pt idx="1514">
                  <c:v>107.58</c:v>
                </c:pt>
                <c:pt idx="1515">
                  <c:v>107.58</c:v>
                </c:pt>
                <c:pt idx="1516">
                  <c:v>107.58</c:v>
                </c:pt>
                <c:pt idx="1517">
                  <c:v>107.58</c:v>
                </c:pt>
                <c:pt idx="1518">
                  <c:v>107.82</c:v>
                </c:pt>
                <c:pt idx="1519">
                  <c:v>109.05</c:v>
                </c:pt>
                <c:pt idx="1520">
                  <c:v>110.51</c:v>
                </c:pt>
                <c:pt idx="1521">
                  <c:v>112.47</c:v>
                </c:pt>
                <c:pt idx="1522">
                  <c:v>112.47</c:v>
                </c:pt>
                <c:pt idx="1523">
                  <c:v>112.47</c:v>
                </c:pt>
                <c:pt idx="1524">
                  <c:v>112.47</c:v>
                </c:pt>
                <c:pt idx="1525">
                  <c:v>112.47</c:v>
                </c:pt>
                <c:pt idx="1526">
                  <c:v>112.47</c:v>
                </c:pt>
                <c:pt idx="1527">
                  <c:v>112.47</c:v>
                </c:pt>
                <c:pt idx="1528">
                  <c:v>112.47</c:v>
                </c:pt>
                <c:pt idx="1529">
                  <c:v>112.96</c:v>
                </c:pt>
                <c:pt idx="1530">
                  <c:v>113.94</c:v>
                </c:pt>
                <c:pt idx="1531">
                  <c:v>115.89</c:v>
                </c:pt>
                <c:pt idx="1532">
                  <c:v>117.36</c:v>
                </c:pt>
                <c:pt idx="1533">
                  <c:v>117.85</c:v>
                </c:pt>
                <c:pt idx="1534">
                  <c:v>118.34</c:v>
                </c:pt>
                <c:pt idx="1535">
                  <c:v>118.34</c:v>
                </c:pt>
                <c:pt idx="1536">
                  <c:v>118.34</c:v>
                </c:pt>
                <c:pt idx="1537">
                  <c:v>118.34</c:v>
                </c:pt>
                <c:pt idx="1538">
                  <c:v>119.32</c:v>
                </c:pt>
                <c:pt idx="1539">
                  <c:v>119.8</c:v>
                </c:pt>
                <c:pt idx="1540">
                  <c:v>120.78</c:v>
                </c:pt>
                <c:pt idx="1541">
                  <c:v>121.52</c:v>
                </c:pt>
                <c:pt idx="1542">
                  <c:v>122.25</c:v>
                </c:pt>
                <c:pt idx="1543">
                  <c:v>122.49</c:v>
                </c:pt>
                <c:pt idx="1544">
                  <c:v>123.23</c:v>
                </c:pt>
                <c:pt idx="1545">
                  <c:v>123.23</c:v>
                </c:pt>
                <c:pt idx="1546">
                  <c:v>124.21</c:v>
                </c:pt>
                <c:pt idx="1547">
                  <c:v>124.45</c:v>
                </c:pt>
                <c:pt idx="1548">
                  <c:v>124.69</c:v>
                </c:pt>
                <c:pt idx="1549">
                  <c:v>125.18</c:v>
                </c:pt>
                <c:pt idx="1550">
                  <c:v>125.67</c:v>
                </c:pt>
                <c:pt idx="1551">
                  <c:v>125.67</c:v>
                </c:pt>
                <c:pt idx="1552">
                  <c:v>126.16</c:v>
                </c:pt>
                <c:pt idx="1553">
                  <c:v>126.65</c:v>
                </c:pt>
                <c:pt idx="1554">
                  <c:v>127.14</c:v>
                </c:pt>
                <c:pt idx="1555">
                  <c:v>128.12</c:v>
                </c:pt>
                <c:pt idx="1556">
                  <c:v>128.12</c:v>
                </c:pt>
                <c:pt idx="1557">
                  <c:v>128.12</c:v>
                </c:pt>
                <c:pt idx="1558">
                  <c:v>128.12</c:v>
                </c:pt>
                <c:pt idx="1559">
                  <c:v>128.12</c:v>
                </c:pt>
                <c:pt idx="1560">
                  <c:v>128.12</c:v>
                </c:pt>
                <c:pt idx="1561">
                  <c:v>129.1</c:v>
                </c:pt>
                <c:pt idx="1562">
                  <c:v>129.1</c:v>
                </c:pt>
                <c:pt idx="1563">
                  <c:v>129.83000000000001</c:v>
                </c:pt>
                <c:pt idx="1564">
                  <c:v>129.83000000000001</c:v>
                </c:pt>
                <c:pt idx="1565">
                  <c:v>130.56</c:v>
                </c:pt>
                <c:pt idx="1566">
                  <c:v>130.56</c:v>
                </c:pt>
                <c:pt idx="1567">
                  <c:v>130.56</c:v>
                </c:pt>
                <c:pt idx="1568">
                  <c:v>130.56</c:v>
                </c:pt>
                <c:pt idx="1569">
                  <c:v>130.56</c:v>
                </c:pt>
                <c:pt idx="1570">
                  <c:v>131.30000000000001</c:v>
                </c:pt>
                <c:pt idx="1571">
                  <c:v>131.54</c:v>
                </c:pt>
                <c:pt idx="1572">
                  <c:v>132.52000000000001</c:v>
                </c:pt>
                <c:pt idx="1573">
                  <c:v>132.52000000000001</c:v>
                </c:pt>
                <c:pt idx="1574">
                  <c:v>132.52000000000001</c:v>
                </c:pt>
                <c:pt idx="1575">
                  <c:v>132.27000000000001</c:v>
                </c:pt>
                <c:pt idx="1576">
                  <c:v>132.52000000000001</c:v>
                </c:pt>
                <c:pt idx="1577">
                  <c:v>132.52000000000001</c:v>
                </c:pt>
                <c:pt idx="1578">
                  <c:v>132.52000000000001</c:v>
                </c:pt>
                <c:pt idx="1579">
                  <c:v>132.52000000000001</c:v>
                </c:pt>
                <c:pt idx="1580">
                  <c:v>133.01</c:v>
                </c:pt>
                <c:pt idx="1581">
                  <c:v>133.01</c:v>
                </c:pt>
                <c:pt idx="1582">
                  <c:v>133.01</c:v>
                </c:pt>
                <c:pt idx="1583">
                  <c:v>133.5</c:v>
                </c:pt>
                <c:pt idx="1584">
                  <c:v>133.5</c:v>
                </c:pt>
                <c:pt idx="1585">
                  <c:v>133.99</c:v>
                </c:pt>
                <c:pt idx="1586">
                  <c:v>133.99</c:v>
                </c:pt>
                <c:pt idx="1587">
                  <c:v>134.22999999999999</c:v>
                </c:pt>
                <c:pt idx="1588">
                  <c:v>134.47</c:v>
                </c:pt>
                <c:pt idx="1589">
                  <c:v>134.47</c:v>
                </c:pt>
                <c:pt idx="1590">
                  <c:v>134.47</c:v>
                </c:pt>
                <c:pt idx="1591">
                  <c:v>134.47</c:v>
                </c:pt>
                <c:pt idx="1592">
                  <c:v>134.47</c:v>
                </c:pt>
                <c:pt idx="1593">
                  <c:v>134.47</c:v>
                </c:pt>
                <c:pt idx="1594">
                  <c:v>134.96</c:v>
                </c:pt>
                <c:pt idx="1595">
                  <c:v>134.96</c:v>
                </c:pt>
                <c:pt idx="1596">
                  <c:v>135.44999999999999</c:v>
                </c:pt>
                <c:pt idx="1597">
                  <c:v>135.94</c:v>
                </c:pt>
                <c:pt idx="1598">
                  <c:v>135.94</c:v>
                </c:pt>
                <c:pt idx="1599">
                  <c:v>135.94</c:v>
                </c:pt>
                <c:pt idx="1600">
                  <c:v>135.94</c:v>
                </c:pt>
                <c:pt idx="1601">
                  <c:v>135.94</c:v>
                </c:pt>
                <c:pt idx="1602">
                  <c:v>135.94</c:v>
                </c:pt>
                <c:pt idx="1603">
                  <c:v>135.94</c:v>
                </c:pt>
                <c:pt idx="1604">
                  <c:v>135.94</c:v>
                </c:pt>
                <c:pt idx="1605">
                  <c:v>136.43</c:v>
                </c:pt>
                <c:pt idx="1606">
                  <c:v>136.43</c:v>
                </c:pt>
                <c:pt idx="1607">
                  <c:v>136.91999999999999</c:v>
                </c:pt>
                <c:pt idx="1608">
                  <c:v>136.43</c:v>
                </c:pt>
                <c:pt idx="1609">
                  <c:v>136.91999999999999</c:v>
                </c:pt>
                <c:pt idx="1610">
                  <c:v>136.91999999999999</c:v>
                </c:pt>
                <c:pt idx="1611">
                  <c:v>137.16</c:v>
                </c:pt>
                <c:pt idx="1612">
                  <c:v>137.16</c:v>
                </c:pt>
                <c:pt idx="1613">
                  <c:v>137.41</c:v>
                </c:pt>
                <c:pt idx="1614">
                  <c:v>137.41</c:v>
                </c:pt>
                <c:pt idx="1615">
                  <c:v>137.41</c:v>
                </c:pt>
                <c:pt idx="1616">
                  <c:v>137.41</c:v>
                </c:pt>
                <c:pt idx="1617">
                  <c:v>137.41</c:v>
                </c:pt>
                <c:pt idx="1618">
                  <c:v>137.41</c:v>
                </c:pt>
                <c:pt idx="1619">
                  <c:v>137.41</c:v>
                </c:pt>
                <c:pt idx="1620">
                  <c:v>137.9</c:v>
                </c:pt>
                <c:pt idx="1621">
                  <c:v>137.9</c:v>
                </c:pt>
                <c:pt idx="1622">
                  <c:v>137.9</c:v>
                </c:pt>
                <c:pt idx="1623">
                  <c:v>137.9</c:v>
                </c:pt>
                <c:pt idx="1624">
                  <c:v>137.9</c:v>
                </c:pt>
                <c:pt idx="1625">
                  <c:v>137.9</c:v>
                </c:pt>
                <c:pt idx="1626">
                  <c:v>137.9</c:v>
                </c:pt>
                <c:pt idx="1627">
                  <c:v>137.9</c:v>
                </c:pt>
                <c:pt idx="1628">
                  <c:v>137.9</c:v>
                </c:pt>
                <c:pt idx="1629">
                  <c:v>137.9</c:v>
                </c:pt>
                <c:pt idx="1630">
                  <c:v>137.9</c:v>
                </c:pt>
                <c:pt idx="1631">
                  <c:v>137.9</c:v>
                </c:pt>
                <c:pt idx="1632">
                  <c:v>137.9</c:v>
                </c:pt>
                <c:pt idx="1633">
                  <c:v>137.9</c:v>
                </c:pt>
                <c:pt idx="1634">
                  <c:v>137.9</c:v>
                </c:pt>
                <c:pt idx="1635">
                  <c:v>137.9</c:v>
                </c:pt>
                <c:pt idx="1636">
                  <c:v>137.9</c:v>
                </c:pt>
                <c:pt idx="1637">
                  <c:v>137.9</c:v>
                </c:pt>
                <c:pt idx="1638">
                  <c:v>137.9</c:v>
                </c:pt>
                <c:pt idx="1639">
                  <c:v>137.9</c:v>
                </c:pt>
                <c:pt idx="1640">
                  <c:v>137.9</c:v>
                </c:pt>
                <c:pt idx="1641">
                  <c:v>137.41</c:v>
                </c:pt>
                <c:pt idx="1642">
                  <c:v>137.16</c:v>
                </c:pt>
                <c:pt idx="1643">
                  <c:v>136.91999999999999</c:v>
                </c:pt>
                <c:pt idx="1644">
                  <c:v>136.91999999999999</c:v>
                </c:pt>
                <c:pt idx="1645">
                  <c:v>136.91999999999999</c:v>
                </c:pt>
                <c:pt idx="1646">
                  <c:v>136.91999999999999</c:v>
                </c:pt>
                <c:pt idx="1647">
                  <c:v>136.68</c:v>
                </c:pt>
                <c:pt idx="1648">
                  <c:v>136.68</c:v>
                </c:pt>
                <c:pt idx="1649">
                  <c:v>136.43</c:v>
                </c:pt>
                <c:pt idx="1650">
                  <c:v>136.43</c:v>
                </c:pt>
                <c:pt idx="1651">
                  <c:v>136.43</c:v>
                </c:pt>
                <c:pt idx="1652">
                  <c:v>136.43</c:v>
                </c:pt>
                <c:pt idx="1653">
                  <c:v>136.43</c:v>
                </c:pt>
                <c:pt idx="1654">
                  <c:v>136.43</c:v>
                </c:pt>
                <c:pt idx="1655">
                  <c:v>135.94</c:v>
                </c:pt>
                <c:pt idx="1656">
                  <c:v>135.94</c:v>
                </c:pt>
                <c:pt idx="1657">
                  <c:v>135.94</c:v>
                </c:pt>
                <c:pt idx="1658">
                  <c:v>135.44999999999999</c:v>
                </c:pt>
                <c:pt idx="1659">
                  <c:v>135.44999999999999</c:v>
                </c:pt>
                <c:pt idx="1660">
                  <c:v>135.44999999999999</c:v>
                </c:pt>
                <c:pt idx="1661">
                  <c:v>135.44999999999999</c:v>
                </c:pt>
                <c:pt idx="1662">
                  <c:v>134.96</c:v>
                </c:pt>
                <c:pt idx="1663">
                  <c:v>134.47</c:v>
                </c:pt>
                <c:pt idx="1664">
                  <c:v>134.47</c:v>
                </c:pt>
                <c:pt idx="1665">
                  <c:v>134.47</c:v>
                </c:pt>
                <c:pt idx="1666">
                  <c:v>134.47</c:v>
                </c:pt>
                <c:pt idx="1667">
                  <c:v>133.5</c:v>
                </c:pt>
                <c:pt idx="1668">
                  <c:v>133.5</c:v>
                </c:pt>
                <c:pt idx="1669">
                  <c:v>133.5</c:v>
                </c:pt>
                <c:pt idx="1670">
                  <c:v>133.5</c:v>
                </c:pt>
                <c:pt idx="1671">
                  <c:v>133.25</c:v>
                </c:pt>
                <c:pt idx="1672">
                  <c:v>132.76</c:v>
                </c:pt>
                <c:pt idx="1673">
                  <c:v>132.52000000000001</c:v>
                </c:pt>
                <c:pt idx="1674">
                  <c:v>132.52000000000001</c:v>
                </c:pt>
                <c:pt idx="1675">
                  <c:v>132.52000000000001</c:v>
                </c:pt>
                <c:pt idx="1676">
                  <c:v>132.52000000000001</c:v>
                </c:pt>
                <c:pt idx="1677">
                  <c:v>132.03</c:v>
                </c:pt>
                <c:pt idx="1678">
                  <c:v>131.79</c:v>
                </c:pt>
                <c:pt idx="1679">
                  <c:v>131.54</c:v>
                </c:pt>
                <c:pt idx="1680">
                  <c:v>131.54</c:v>
                </c:pt>
                <c:pt idx="1681">
                  <c:v>130.56</c:v>
                </c:pt>
                <c:pt idx="1682">
                  <c:v>130.56</c:v>
                </c:pt>
                <c:pt idx="1683">
                  <c:v>130.56</c:v>
                </c:pt>
                <c:pt idx="1684">
                  <c:v>129.59</c:v>
                </c:pt>
                <c:pt idx="1685">
                  <c:v>129.59</c:v>
                </c:pt>
                <c:pt idx="1686">
                  <c:v>129.59</c:v>
                </c:pt>
                <c:pt idx="1687">
                  <c:v>128.61000000000001</c:v>
                </c:pt>
                <c:pt idx="1688">
                  <c:v>128.61000000000001</c:v>
                </c:pt>
                <c:pt idx="1689">
                  <c:v>128.61000000000001</c:v>
                </c:pt>
                <c:pt idx="1690">
                  <c:v>127.63</c:v>
                </c:pt>
                <c:pt idx="1691">
                  <c:v>126.65</c:v>
                </c:pt>
                <c:pt idx="1692">
                  <c:v>126.65</c:v>
                </c:pt>
                <c:pt idx="1693">
                  <c:v>126.16</c:v>
                </c:pt>
                <c:pt idx="1694">
                  <c:v>126.16</c:v>
                </c:pt>
                <c:pt idx="1695">
                  <c:v>126.16</c:v>
                </c:pt>
                <c:pt idx="1696">
                  <c:v>125.67</c:v>
                </c:pt>
                <c:pt idx="1697">
                  <c:v>125.18</c:v>
                </c:pt>
                <c:pt idx="1698">
                  <c:v>124.69</c:v>
                </c:pt>
                <c:pt idx="1699">
                  <c:v>124.21</c:v>
                </c:pt>
                <c:pt idx="1700">
                  <c:v>124.21</c:v>
                </c:pt>
                <c:pt idx="1701">
                  <c:v>124.21</c:v>
                </c:pt>
                <c:pt idx="1702">
                  <c:v>123.23</c:v>
                </c:pt>
                <c:pt idx="1703">
                  <c:v>123.23</c:v>
                </c:pt>
                <c:pt idx="1704">
                  <c:v>123.23</c:v>
                </c:pt>
                <c:pt idx="1705">
                  <c:v>122.25</c:v>
                </c:pt>
                <c:pt idx="1706">
                  <c:v>122.25</c:v>
                </c:pt>
                <c:pt idx="1707">
                  <c:v>121.03</c:v>
                </c:pt>
                <c:pt idx="1708">
                  <c:v>120.29</c:v>
                </c:pt>
                <c:pt idx="1709">
                  <c:v>120.29</c:v>
                </c:pt>
                <c:pt idx="1710">
                  <c:v>119.8</c:v>
                </c:pt>
                <c:pt idx="1711">
                  <c:v>118.83</c:v>
                </c:pt>
                <c:pt idx="1712">
                  <c:v>118.83</c:v>
                </c:pt>
                <c:pt idx="1713">
                  <c:v>118.09</c:v>
                </c:pt>
                <c:pt idx="1714">
                  <c:v>117.85</c:v>
                </c:pt>
                <c:pt idx="1715">
                  <c:v>117.85</c:v>
                </c:pt>
                <c:pt idx="1716">
                  <c:v>117.85</c:v>
                </c:pt>
                <c:pt idx="1717">
                  <c:v>117.36</c:v>
                </c:pt>
                <c:pt idx="1718">
                  <c:v>116.87</c:v>
                </c:pt>
                <c:pt idx="1719">
                  <c:v>116.38</c:v>
                </c:pt>
                <c:pt idx="1720">
                  <c:v>115.4</c:v>
                </c:pt>
                <c:pt idx="1721">
                  <c:v>115.4</c:v>
                </c:pt>
                <c:pt idx="1722">
                  <c:v>114.91</c:v>
                </c:pt>
                <c:pt idx="1723">
                  <c:v>114.91</c:v>
                </c:pt>
                <c:pt idx="1724">
                  <c:v>114.43</c:v>
                </c:pt>
                <c:pt idx="1725">
                  <c:v>113.94</c:v>
                </c:pt>
                <c:pt idx="1726">
                  <c:v>113.45</c:v>
                </c:pt>
                <c:pt idx="1727">
                  <c:v>112.47</c:v>
                </c:pt>
                <c:pt idx="1728">
                  <c:v>111.98</c:v>
                </c:pt>
                <c:pt idx="1729">
                  <c:v>110.51</c:v>
                </c:pt>
                <c:pt idx="1730">
                  <c:v>110.02</c:v>
                </c:pt>
                <c:pt idx="1731">
                  <c:v>110.02</c:v>
                </c:pt>
                <c:pt idx="1732">
                  <c:v>109.05</c:v>
                </c:pt>
                <c:pt idx="1733">
                  <c:v>109.05</c:v>
                </c:pt>
                <c:pt idx="1734">
                  <c:v>108.56</c:v>
                </c:pt>
                <c:pt idx="1735">
                  <c:v>107.58</c:v>
                </c:pt>
                <c:pt idx="1736">
                  <c:v>107.34</c:v>
                </c:pt>
                <c:pt idx="1737">
                  <c:v>106.11</c:v>
                </c:pt>
                <c:pt idx="1738">
                  <c:v>105.87</c:v>
                </c:pt>
                <c:pt idx="1739">
                  <c:v>105.62</c:v>
                </c:pt>
                <c:pt idx="1740">
                  <c:v>105.38</c:v>
                </c:pt>
                <c:pt idx="1741">
                  <c:v>104.89</c:v>
                </c:pt>
                <c:pt idx="1742">
                  <c:v>104.4</c:v>
                </c:pt>
                <c:pt idx="1743">
                  <c:v>104.4</c:v>
                </c:pt>
                <c:pt idx="1744">
                  <c:v>103.91</c:v>
                </c:pt>
                <c:pt idx="1745">
                  <c:v>103.67</c:v>
                </c:pt>
                <c:pt idx="1746">
                  <c:v>101.71</c:v>
                </c:pt>
                <c:pt idx="1747">
                  <c:v>100.73</c:v>
                </c:pt>
                <c:pt idx="1748">
                  <c:v>100.25</c:v>
                </c:pt>
                <c:pt idx="1749">
                  <c:v>100.25</c:v>
                </c:pt>
                <c:pt idx="1750">
                  <c:v>100.25</c:v>
                </c:pt>
                <c:pt idx="1751">
                  <c:v>99.27</c:v>
                </c:pt>
                <c:pt idx="1752">
                  <c:v>99.27</c:v>
                </c:pt>
                <c:pt idx="1753">
                  <c:v>98.78</c:v>
                </c:pt>
                <c:pt idx="1754">
                  <c:v>97.8</c:v>
                </c:pt>
                <c:pt idx="1755">
                  <c:v>96.82</c:v>
                </c:pt>
                <c:pt idx="1756">
                  <c:v>95.84</c:v>
                </c:pt>
                <c:pt idx="1757">
                  <c:v>95.84</c:v>
                </c:pt>
                <c:pt idx="1758">
                  <c:v>95.84</c:v>
                </c:pt>
                <c:pt idx="1759">
                  <c:v>95.84</c:v>
                </c:pt>
                <c:pt idx="1760">
                  <c:v>95.6</c:v>
                </c:pt>
                <c:pt idx="1761">
                  <c:v>94.38</c:v>
                </c:pt>
                <c:pt idx="1762">
                  <c:v>93.15</c:v>
                </c:pt>
                <c:pt idx="1763">
                  <c:v>92.91</c:v>
                </c:pt>
                <c:pt idx="1764">
                  <c:v>92.91</c:v>
                </c:pt>
                <c:pt idx="1765">
                  <c:v>92.91</c:v>
                </c:pt>
                <c:pt idx="1766">
                  <c:v>92.42</c:v>
                </c:pt>
                <c:pt idx="1767">
                  <c:v>91.44</c:v>
                </c:pt>
                <c:pt idx="1768">
                  <c:v>91.44</c:v>
                </c:pt>
                <c:pt idx="1769">
                  <c:v>91.44</c:v>
                </c:pt>
                <c:pt idx="1770">
                  <c:v>90.95</c:v>
                </c:pt>
                <c:pt idx="1771">
                  <c:v>89.49</c:v>
                </c:pt>
                <c:pt idx="1772">
                  <c:v>88.51</c:v>
                </c:pt>
                <c:pt idx="1773">
                  <c:v>88.51</c:v>
                </c:pt>
                <c:pt idx="1774">
                  <c:v>88.51</c:v>
                </c:pt>
                <c:pt idx="1775">
                  <c:v>87.78</c:v>
                </c:pt>
                <c:pt idx="1776">
                  <c:v>87.04</c:v>
                </c:pt>
                <c:pt idx="1777">
                  <c:v>86.31</c:v>
                </c:pt>
                <c:pt idx="1778">
                  <c:v>86.31</c:v>
                </c:pt>
                <c:pt idx="1779">
                  <c:v>86.06</c:v>
                </c:pt>
                <c:pt idx="1780">
                  <c:v>86.06</c:v>
                </c:pt>
                <c:pt idx="1781">
                  <c:v>86.06</c:v>
                </c:pt>
                <c:pt idx="1782">
                  <c:v>85.09</c:v>
                </c:pt>
                <c:pt idx="1783">
                  <c:v>84.6</c:v>
                </c:pt>
                <c:pt idx="1784">
                  <c:v>84.6</c:v>
                </c:pt>
                <c:pt idx="1785">
                  <c:v>84.11</c:v>
                </c:pt>
                <c:pt idx="1786">
                  <c:v>83.62</c:v>
                </c:pt>
                <c:pt idx="1787">
                  <c:v>83.62</c:v>
                </c:pt>
                <c:pt idx="1788">
                  <c:v>83.62</c:v>
                </c:pt>
                <c:pt idx="1789">
                  <c:v>83.13</c:v>
                </c:pt>
                <c:pt idx="1790">
                  <c:v>82.64</c:v>
                </c:pt>
                <c:pt idx="1791">
                  <c:v>81.66</c:v>
                </c:pt>
                <c:pt idx="1792">
                  <c:v>80.2</c:v>
                </c:pt>
                <c:pt idx="1793">
                  <c:v>78.239999999999995</c:v>
                </c:pt>
                <c:pt idx="1794">
                  <c:v>77.75</c:v>
                </c:pt>
                <c:pt idx="1795">
                  <c:v>76.77</c:v>
                </c:pt>
                <c:pt idx="1796">
                  <c:v>76.28</c:v>
                </c:pt>
                <c:pt idx="1797">
                  <c:v>75.8</c:v>
                </c:pt>
                <c:pt idx="1798">
                  <c:v>75.31</c:v>
                </c:pt>
                <c:pt idx="1799">
                  <c:v>75.31</c:v>
                </c:pt>
                <c:pt idx="1800">
                  <c:v>74.33</c:v>
                </c:pt>
                <c:pt idx="1801">
                  <c:v>73.84</c:v>
                </c:pt>
                <c:pt idx="1802">
                  <c:v>73.84</c:v>
                </c:pt>
                <c:pt idx="1803">
                  <c:v>73.349999999999994</c:v>
                </c:pt>
                <c:pt idx="1804">
                  <c:v>72.86</c:v>
                </c:pt>
                <c:pt idx="1805">
                  <c:v>72.86</c:v>
                </c:pt>
                <c:pt idx="1806">
                  <c:v>72.37</c:v>
                </c:pt>
                <c:pt idx="1807">
                  <c:v>71.88</c:v>
                </c:pt>
                <c:pt idx="1808">
                  <c:v>71.39</c:v>
                </c:pt>
                <c:pt idx="1809">
                  <c:v>71.39</c:v>
                </c:pt>
                <c:pt idx="1810">
                  <c:v>71.39</c:v>
                </c:pt>
                <c:pt idx="1811">
                  <c:v>71.39</c:v>
                </c:pt>
                <c:pt idx="1812">
                  <c:v>70.91</c:v>
                </c:pt>
                <c:pt idx="1813">
                  <c:v>70.42</c:v>
                </c:pt>
                <c:pt idx="1814">
                  <c:v>70.42</c:v>
                </c:pt>
                <c:pt idx="1815">
                  <c:v>70.42</c:v>
                </c:pt>
                <c:pt idx="1816">
                  <c:v>70.42</c:v>
                </c:pt>
                <c:pt idx="1817">
                  <c:v>69.930000000000007</c:v>
                </c:pt>
                <c:pt idx="1818">
                  <c:v>69.44</c:v>
                </c:pt>
                <c:pt idx="1819">
                  <c:v>68.95</c:v>
                </c:pt>
                <c:pt idx="1820">
                  <c:v>68.95</c:v>
                </c:pt>
                <c:pt idx="1821">
                  <c:v>68.95</c:v>
                </c:pt>
                <c:pt idx="1822">
                  <c:v>68.459999999999994</c:v>
                </c:pt>
                <c:pt idx="1823">
                  <c:v>68.459999999999994</c:v>
                </c:pt>
                <c:pt idx="1824">
                  <c:v>68.459999999999994</c:v>
                </c:pt>
                <c:pt idx="1825">
                  <c:v>67.97</c:v>
                </c:pt>
                <c:pt idx="1826">
                  <c:v>67.48</c:v>
                </c:pt>
                <c:pt idx="1827">
                  <c:v>66.989999999999995</c:v>
                </c:pt>
                <c:pt idx="1828">
                  <c:v>66.989999999999995</c:v>
                </c:pt>
                <c:pt idx="1829">
                  <c:v>66.989999999999995</c:v>
                </c:pt>
                <c:pt idx="1830">
                  <c:v>66.989999999999995</c:v>
                </c:pt>
                <c:pt idx="1831">
                  <c:v>66.989999999999995</c:v>
                </c:pt>
                <c:pt idx="1832">
                  <c:v>66.989999999999995</c:v>
                </c:pt>
                <c:pt idx="1833">
                  <c:v>66.02</c:v>
                </c:pt>
                <c:pt idx="1834">
                  <c:v>66.02</c:v>
                </c:pt>
                <c:pt idx="1835">
                  <c:v>66.02</c:v>
                </c:pt>
                <c:pt idx="1836">
                  <c:v>66.02</c:v>
                </c:pt>
                <c:pt idx="1837">
                  <c:v>66.02</c:v>
                </c:pt>
                <c:pt idx="1838">
                  <c:v>65.53</c:v>
                </c:pt>
                <c:pt idx="1839">
                  <c:v>65.53</c:v>
                </c:pt>
                <c:pt idx="1840">
                  <c:v>65.040000000000006</c:v>
                </c:pt>
                <c:pt idx="1841">
                  <c:v>65.040000000000006</c:v>
                </c:pt>
                <c:pt idx="1842">
                  <c:v>65.040000000000006</c:v>
                </c:pt>
                <c:pt idx="1843">
                  <c:v>65.040000000000006</c:v>
                </c:pt>
                <c:pt idx="1844">
                  <c:v>64.55</c:v>
                </c:pt>
                <c:pt idx="1845">
                  <c:v>64.55</c:v>
                </c:pt>
                <c:pt idx="1846">
                  <c:v>64.06</c:v>
                </c:pt>
                <c:pt idx="1847">
                  <c:v>64.06</c:v>
                </c:pt>
                <c:pt idx="1848">
                  <c:v>64.06</c:v>
                </c:pt>
                <c:pt idx="1849">
                  <c:v>64.06</c:v>
                </c:pt>
                <c:pt idx="1850">
                  <c:v>63.57</c:v>
                </c:pt>
                <c:pt idx="1851">
                  <c:v>63.57</c:v>
                </c:pt>
                <c:pt idx="1852">
                  <c:v>63.33</c:v>
                </c:pt>
                <c:pt idx="1853">
                  <c:v>63.08</c:v>
                </c:pt>
                <c:pt idx="1854">
                  <c:v>63.08</c:v>
                </c:pt>
                <c:pt idx="1855">
                  <c:v>63.08</c:v>
                </c:pt>
                <c:pt idx="1856">
                  <c:v>62.59</c:v>
                </c:pt>
                <c:pt idx="1857">
                  <c:v>62.59</c:v>
                </c:pt>
                <c:pt idx="1858">
                  <c:v>62.59</c:v>
                </c:pt>
                <c:pt idx="1859">
                  <c:v>62.35</c:v>
                </c:pt>
                <c:pt idx="1860">
                  <c:v>62.35</c:v>
                </c:pt>
                <c:pt idx="1861">
                  <c:v>62.35</c:v>
                </c:pt>
                <c:pt idx="1862">
                  <c:v>62.1</c:v>
                </c:pt>
                <c:pt idx="1863">
                  <c:v>62.1</c:v>
                </c:pt>
                <c:pt idx="1864">
                  <c:v>61.61</c:v>
                </c:pt>
                <c:pt idx="1865">
                  <c:v>61.61</c:v>
                </c:pt>
                <c:pt idx="1866">
                  <c:v>61.61</c:v>
                </c:pt>
                <c:pt idx="1867">
                  <c:v>61.61</c:v>
                </c:pt>
                <c:pt idx="1868">
                  <c:v>61.61</c:v>
                </c:pt>
                <c:pt idx="1869">
                  <c:v>61.61</c:v>
                </c:pt>
                <c:pt idx="1870">
                  <c:v>61.61</c:v>
                </c:pt>
                <c:pt idx="1871">
                  <c:v>61.61</c:v>
                </c:pt>
                <c:pt idx="1872">
                  <c:v>61.61</c:v>
                </c:pt>
                <c:pt idx="1873">
                  <c:v>61.61</c:v>
                </c:pt>
                <c:pt idx="1874">
                  <c:v>61.61</c:v>
                </c:pt>
                <c:pt idx="1875">
                  <c:v>61.61</c:v>
                </c:pt>
                <c:pt idx="1876">
                  <c:v>60.64</c:v>
                </c:pt>
                <c:pt idx="1877">
                  <c:v>60.64</c:v>
                </c:pt>
                <c:pt idx="1878">
                  <c:v>60.64</c:v>
                </c:pt>
                <c:pt idx="1879">
                  <c:v>60.64</c:v>
                </c:pt>
                <c:pt idx="1880">
                  <c:v>60.64</c:v>
                </c:pt>
                <c:pt idx="1881">
                  <c:v>61.12</c:v>
                </c:pt>
                <c:pt idx="1882">
                  <c:v>61.12</c:v>
                </c:pt>
                <c:pt idx="1883">
                  <c:v>61.12</c:v>
                </c:pt>
                <c:pt idx="1884">
                  <c:v>61.12</c:v>
                </c:pt>
                <c:pt idx="1885">
                  <c:v>61.12</c:v>
                </c:pt>
                <c:pt idx="1886">
                  <c:v>60.64</c:v>
                </c:pt>
                <c:pt idx="1887">
                  <c:v>60.64</c:v>
                </c:pt>
                <c:pt idx="1888">
                  <c:v>60.64</c:v>
                </c:pt>
                <c:pt idx="1889">
                  <c:v>60.64</c:v>
                </c:pt>
                <c:pt idx="1890">
                  <c:v>60.64</c:v>
                </c:pt>
                <c:pt idx="1891">
                  <c:v>60.15</c:v>
                </c:pt>
                <c:pt idx="1892">
                  <c:v>60.39</c:v>
                </c:pt>
                <c:pt idx="1893">
                  <c:v>60.39</c:v>
                </c:pt>
                <c:pt idx="1894">
                  <c:v>60.64</c:v>
                </c:pt>
                <c:pt idx="1895">
                  <c:v>60.64</c:v>
                </c:pt>
                <c:pt idx="1896">
                  <c:v>60.64</c:v>
                </c:pt>
                <c:pt idx="1897">
                  <c:v>60.64</c:v>
                </c:pt>
                <c:pt idx="1898">
                  <c:v>60.39</c:v>
                </c:pt>
                <c:pt idx="1899">
                  <c:v>59.9</c:v>
                </c:pt>
                <c:pt idx="1900">
                  <c:v>59.9</c:v>
                </c:pt>
                <c:pt idx="1901">
                  <c:v>59.9</c:v>
                </c:pt>
                <c:pt idx="1902">
                  <c:v>59.9</c:v>
                </c:pt>
                <c:pt idx="1903">
                  <c:v>60.39</c:v>
                </c:pt>
                <c:pt idx="1904">
                  <c:v>60.39</c:v>
                </c:pt>
                <c:pt idx="1905">
                  <c:v>60.64</c:v>
                </c:pt>
                <c:pt idx="1906">
                  <c:v>60.64</c:v>
                </c:pt>
                <c:pt idx="1907">
                  <c:v>60.64</c:v>
                </c:pt>
                <c:pt idx="1908">
                  <c:v>61.12</c:v>
                </c:pt>
                <c:pt idx="1909">
                  <c:v>61.12</c:v>
                </c:pt>
                <c:pt idx="1910">
                  <c:v>61.12</c:v>
                </c:pt>
                <c:pt idx="1911">
                  <c:v>61.12</c:v>
                </c:pt>
                <c:pt idx="1912">
                  <c:v>61.37</c:v>
                </c:pt>
                <c:pt idx="1913">
                  <c:v>61.86</c:v>
                </c:pt>
                <c:pt idx="1914">
                  <c:v>62.1</c:v>
                </c:pt>
                <c:pt idx="1915">
                  <c:v>62.1</c:v>
                </c:pt>
                <c:pt idx="1916">
                  <c:v>62.59</c:v>
                </c:pt>
                <c:pt idx="1917">
                  <c:v>62.59</c:v>
                </c:pt>
                <c:pt idx="1918">
                  <c:v>63.08</c:v>
                </c:pt>
                <c:pt idx="1919">
                  <c:v>63.08</c:v>
                </c:pt>
                <c:pt idx="1920">
                  <c:v>63.08</c:v>
                </c:pt>
                <c:pt idx="1921">
                  <c:v>63.33</c:v>
                </c:pt>
                <c:pt idx="1922">
                  <c:v>63.33</c:v>
                </c:pt>
                <c:pt idx="1923">
                  <c:v>64.06</c:v>
                </c:pt>
                <c:pt idx="1924">
                  <c:v>64.06</c:v>
                </c:pt>
                <c:pt idx="1925">
                  <c:v>64.06</c:v>
                </c:pt>
                <c:pt idx="1926">
                  <c:v>64.06</c:v>
                </c:pt>
                <c:pt idx="1927">
                  <c:v>64.3</c:v>
                </c:pt>
                <c:pt idx="1928">
                  <c:v>65.040000000000006</c:v>
                </c:pt>
                <c:pt idx="1929">
                  <c:v>65.040000000000006</c:v>
                </c:pt>
                <c:pt idx="1930">
                  <c:v>65.040000000000006</c:v>
                </c:pt>
                <c:pt idx="1931">
                  <c:v>65.040000000000006</c:v>
                </c:pt>
                <c:pt idx="1932">
                  <c:v>65.77</c:v>
                </c:pt>
                <c:pt idx="1933">
                  <c:v>65.77</c:v>
                </c:pt>
                <c:pt idx="1934">
                  <c:v>66.02</c:v>
                </c:pt>
                <c:pt idx="1935">
                  <c:v>66.5</c:v>
                </c:pt>
                <c:pt idx="1936">
                  <c:v>66.75</c:v>
                </c:pt>
                <c:pt idx="1937">
                  <c:v>66.989999999999995</c:v>
                </c:pt>
                <c:pt idx="1938">
                  <c:v>66.989999999999995</c:v>
                </c:pt>
                <c:pt idx="1939">
                  <c:v>67.97</c:v>
                </c:pt>
                <c:pt idx="1940">
                  <c:v>67.97</c:v>
                </c:pt>
                <c:pt idx="1941">
                  <c:v>68.7</c:v>
                </c:pt>
                <c:pt idx="1942">
                  <c:v>68.95</c:v>
                </c:pt>
                <c:pt idx="1943">
                  <c:v>68.95</c:v>
                </c:pt>
                <c:pt idx="1944">
                  <c:v>68.95</c:v>
                </c:pt>
                <c:pt idx="1945">
                  <c:v>68.95</c:v>
                </c:pt>
                <c:pt idx="1946">
                  <c:v>69.44</c:v>
                </c:pt>
                <c:pt idx="1947">
                  <c:v>69.930000000000007</c:v>
                </c:pt>
                <c:pt idx="1948">
                  <c:v>69.930000000000007</c:v>
                </c:pt>
                <c:pt idx="1949">
                  <c:v>69.930000000000007</c:v>
                </c:pt>
                <c:pt idx="1950">
                  <c:v>70.17</c:v>
                </c:pt>
                <c:pt idx="1951">
                  <c:v>70.42</c:v>
                </c:pt>
                <c:pt idx="1952">
                  <c:v>70.91</c:v>
                </c:pt>
                <c:pt idx="1953">
                  <c:v>71.39</c:v>
                </c:pt>
                <c:pt idx="1954">
                  <c:v>71.39</c:v>
                </c:pt>
                <c:pt idx="1955">
                  <c:v>72.13</c:v>
                </c:pt>
                <c:pt idx="1956">
                  <c:v>72.37</c:v>
                </c:pt>
                <c:pt idx="1957">
                  <c:v>73.11</c:v>
                </c:pt>
                <c:pt idx="1958">
                  <c:v>73.349999999999994</c:v>
                </c:pt>
                <c:pt idx="1959">
                  <c:v>74.08</c:v>
                </c:pt>
                <c:pt idx="1960">
                  <c:v>74.819999999999993</c:v>
                </c:pt>
                <c:pt idx="1961">
                  <c:v>75.31</c:v>
                </c:pt>
                <c:pt idx="1962">
                  <c:v>75.31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91.441268959588754</c:v>
                </c:pt>
                <c:pt idx="1">
                  <c:v>91.808020070178344</c:v>
                </c:pt>
                <c:pt idx="2">
                  <c:v>92.179796944994152</c:v>
                </c:pt>
                <c:pt idx="3">
                  <c:v>92.55554916549022</c:v>
                </c:pt>
                <c:pt idx="4">
                  <c:v>92.923889165440428</c:v>
                </c:pt>
                <c:pt idx="5">
                  <c:v>93.301460362058478</c:v>
                </c:pt>
                <c:pt idx="6">
                  <c:v>93.663831824844834</c:v>
                </c:pt>
                <c:pt idx="7">
                  <c:v>94.016423606498265</c:v>
                </c:pt>
                <c:pt idx="8">
                  <c:v>94.379578546413555</c:v>
                </c:pt>
                <c:pt idx="9">
                  <c:v>94.74358747951463</c:v>
                </c:pt>
                <c:pt idx="10">
                  <c:v>95.115998063201118</c:v>
                </c:pt>
                <c:pt idx="11">
                  <c:v>95.485282778971609</c:v>
                </c:pt>
                <c:pt idx="12">
                  <c:v>95.856035741347966</c:v>
                </c:pt>
                <c:pt idx="13">
                  <c:v>96.218171425629833</c:v>
                </c:pt>
                <c:pt idx="14">
                  <c:v>96.582707511931375</c:v>
                </c:pt>
                <c:pt idx="15">
                  <c:v>96.948827632607689</c:v>
                </c:pt>
                <c:pt idx="16">
                  <c:v>97.317175144475712</c:v>
                </c:pt>
                <c:pt idx="17">
                  <c:v>97.666655801776798</c:v>
                </c:pt>
                <c:pt idx="18">
                  <c:v>98.041663179327756</c:v>
                </c:pt>
                <c:pt idx="19">
                  <c:v>98.39300923835421</c:v>
                </c:pt>
                <c:pt idx="20">
                  <c:v>98.757271372774284</c:v>
                </c:pt>
                <c:pt idx="21">
                  <c:v>99.1153317035035</c:v>
                </c:pt>
                <c:pt idx="22">
                  <c:v>99.46477968332529</c:v>
                </c:pt>
                <c:pt idx="23">
                  <c:v>99.814344253578213</c:v>
                </c:pt>
                <c:pt idx="24">
                  <c:v>100.1705741177344</c:v>
                </c:pt>
                <c:pt idx="25">
                  <c:v>100.5219149553868</c:v>
                </c:pt>
                <c:pt idx="26">
                  <c:v>100.87116584202199</c:v>
                </c:pt>
                <c:pt idx="27">
                  <c:v>101.25744026318679</c:v>
                </c:pt>
                <c:pt idx="28">
                  <c:v>101.5643313307172</c:v>
                </c:pt>
                <c:pt idx="29">
                  <c:v>101.90916732789761</c:v>
                </c:pt>
                <c:pt idx="30">
                  <c:v>102.2901277126979</c:v>
                </c:pt>
                <c:pt idx="31">
                  <c:v>102.5933790780268</c:v>
                </c:pt>
                <c:pt idx="32">
                  <c:v>102.9730720144681</c:v>
                </c:pt>
                <c:pt idx="33">
                  <c:v>103.3068086084749</c:v>
                </c:pt>
                <c:pt idx="34">
                  <c:v>103.6070019480149</c:v>
                </c:pt>
                <c:pt idx="35">
                  <c:v>103.9747062388002</c:v>
                </c:pt>
                <c:pt idx="36">
                  <c:v>104.30716070077079</c:v>
                </c:pt>
                <c:pt idx="37">
                  <c:v>104.63456908467781</c:v>
                </c:pt>
                <c:pt idx="38">
                  <c:v>104.9611131567857</c:v>
                </c:pt>
                <c:pt idx="39">
                  <c:v>105.28919738395599</c:v>
                </c:pt>
                <c:pt idx="40">
                  <c:v>105.59610606993949</c:v>
                </c:pt>
                <c:pt idx="41">
                  <c:v>105.91128432230261</c:v>
                </c:pt>
                <c:pt idx="42">
                  <c:v>106.2356668000881</c:v>
                </c:pt>
                <c:pt idx="43">
                  <c:v>106.55074940894529</c:v>
                </c:pt>
                <c:pt idx="44">
                  <c:v>106.8593162779184</c:v>
                </c:pt>
                <c:pt idx="45">
                  <c:v>107.169658478443</c:v>
                </c:pt>
                <c:pt idx="46">
                  <c:v>107.4727566242555</c:v>
                </c:pt>
                <c:pt idx="47">
                  <c:v>107.77320175724439</c:v>
                </c:pt>
                <c:pt idx="48">
                  <c:v>108.0719275321886</c:v>
                </c:pt>
                <c:pt idx="49">
                  <c:v>108.3711043341349</c:v>
                </c:pt>
                <c:pt idx="50">
                  <c:v>108.66345230434401</c:v>
                </c:pt>
                <c:pt idx="51">
                  <c:v>108.95461746397901</c:v>
                </c:pt>
                <c:pt idx="52">
                  <c:v>109.2459989834054</c:v>
                </c:pt>
                <c:pt idx="53">
                  <c:v>109.5238351115875</c:v>
                </c:pt>
                <c:pt idx="54">
                  <c:v>109.8064467522731</c:v>
                </c:pt>
                <c:pt idx="55">
                  <c:v>110.0895260736507</c:v>
                </c:pt>
                <c:pt idx="56">
                  <c:v>110.36594081458099</c:v>
                </c:pt>
                <c:pt idx="57">
                  <c:v>110.6365107502742</c:v>
                </c:pt>
                <c:pt idx="58">
                  <c:v>110.90874648244881</c:v>
                </c:pt>
                <c:pt idx="59">
                  <c:v>111.16892309306721</c:v>
                </c:pt>
                <c:pt idx="60">
                  <c:v>111.4354669398044</c:v>
                </c:pt>
                <c:pt idx="61">
                  <c:v>111.69362780252619</c:v>
                </c:pt>
                <c:pt idx="62">
                  <c:v>111.97615682222241</c:v>
                </c:pt>
                <c:pt idx="63">
                  <c:v>112.2256886291692</c:v>
                </c:pt>
                <c:pt idx="64">
                  <c:v>112.4772217964924</c:v>
                </c:pt>
                <c:pt idx="65">
                  <c:v>112.7291548807455</c:v>
                </c:pt>
                <c:pt idx="66">
                  <c:v>112.9675497305283</c:v>
                </c:pt>
                <c:pt idx="67">
                  <c:v>113.20440177195179</c:v>
                </c:pt>
                <c:pt idx="68">
                  <c:v>113.4426120051596</c:v>
                </c:pt>
                <c:pt idx="69">
                  <c:v>113.6746827599779</c:v>
                </c:pt>
                <c:pt idx="70">
                  <c:v>113.90088187350641</c:v>
                </c:pt>
                <c:pt idx="71">
                  <c:v>114.1258876713018</c:v>
                </c:pt>
                <c:pt idx="72">
                  <c:v>114.34620230526561</c:v>
                </c:pt>
                <c:pt idx="73">
                  <c:v>114.56139687623789</c:v>
                </c:pt>
                <c:pt idx="74">
                  <c:v>114.7750997155149</c:v>
                </c:pt>
                <c:pt idx="75">
                  <c:v>114.98121091218169</c:v>
                </c:pt>
                <c:pt idx="76">
                  <c:v>115.1884239210745</c:v>
                </c:pt>
                <c:pt idx="77">
                  <c:v>115.3882951013064</c:v>
                </c:pt>
                <c:pt idx="78">
                  <c:v>115.5883643408006</c:v>
                </c:pt>
                <c:pt idx="79">
                  <c:v>115.77740632382979</c:v>
                </c:pt>
                <c:pt idx="80">
                  <c:v>115.9624437619579</c:v>
                </c:pt>
                <c:pt idx="81">
                  <c:v>116.1497464882235</c:v>
                </c:pt>
                <c:pt idx="82">
                  <c:v>116.3333281246792</c:v>
                </c:pt>
                <c:pt idx="83">
                  <c:v>116.511876568308</c:v>
                </c:pt>
                <c:pt idx="84">
                  <c:v>116.68487636347621</c:v>
                </c:pt>
                <c:pt idx="85">
                  <c:v>116.850887454024</c:v>
                </c:pt>
                <c:pt idx="86">
                  <c:v>117.013868469667</c:v>
                </c:pt>
                <c:pt idx="87">
                  <c:v>117.1774812405432</c:v>
                </c:pt>
                <c:pt idx="88">
                  <c:v>117.33636535506029</c:v>
                </c:pt>
                <c:pt idx="89">
                  <c:v>117.4868928310913</c:v>
                </c:pt>
                <c:pt idx="90">
                  <c:v>117.636296825081</c:v>
                </c:pt>
                <c:pt idx="91">
                  <c:v>117.77849242425179</c:v>
                </c:pt>
                <c:pt idx="92">
                  <c:v>117.91998666745479</c:v>
                </c:pt>
                <c:pt idx="93">
                  <c:v>118.055202515156</c:v>
                </c:pt>
                <c:pt idx="94">
                  <c:v>118.18536951217931</c:v>
                </c:pt>
                <c:pt idx="95">
                  <c:v>118.3119286265314</c:v>
                </c:pt>
                <c:pt idx="96">
                  <c:v>118.4352749501473</c:v>
                </c:pt>
                <c:pt idx="97">
                  <c:v>118.5513138721884</c:v>
                </c:pt>
                <c:pt idx="98">
                  <c:v>118.6630911076056</c:v>
                </c:pt>
                <c:pt idx="99">
                  <c:v>118.7726668926351</c:v>
                </c:pt>
                <c:pt idx="100">
                  <c:v>118.8755941073033</c:v>
                </c:pt>
                <c:pt idx="101">
                  <c:v>118.97585975380871</c:v>
                </c:pt>
                <c:pt idx="102">
                  <c:v>119.07122159224021</c:v>
                </c:pt>
                <c:pt idx="103">
                  <c:v>119.1622829603094</c:v>
                </c:pt>
                <c:pt idx="104">
                  <c:v>119.24699438351119</c:v>
                </c:pt>
                <c:pt idx="105">
                  <c:v>119.3266180564698</c:v>
                </c:pt>
                <c:pt idx="106">
                  <c:v>119.4039481794152</c:v>
                </c:pt>
                <c:pt idx="107">
                  <c:v>119.4761888595784</c:v>
                </c:pt>
                <c:pt idx="108">
                  <c:v>119.5427194616167</c:v>
                </c:pt>
                <c:pt idx="109">
                  <c:v>119.6045320632778</c:v>
                </c:pt>
                <c:pt idx="110">
                  <c:v>119.66390808530841</c:v>
                </c:pt>
                <c:pt idx="111">
                  <c:v>119.7167527524297</c:v>
                </c:pt>
                <c:pt idx="112">
                  <c:v>119.7663088400782</c:v>
                </c:pt>
                <c:pt idx="113">
                  <c:v>119.8106720536547</c:v>
                </c:pt>
                <c:pt idx="114">
                  <c:v>119.85089493261169</c:v>
                </c:pt>
                <c:pt idx="115">
                  <c:v>119.8855763846273</c:v>
                </c:pt>
                <c:pt idx="116">
                  <c:v>119.9162113226521</c:v>
                </c:pt>
                <c:pt idx="117">
                  <c:v>119.9418302999142</c:v>
                </c:pt>
                <c:pt idx="118">
                  <c:v>119.96245040859181</c:v>
                </c:pt>
                <c:pt idx="119">
                  <c:v>119.9804881004477</c:v>
                </c:pt>
                <c:pt idx="120">
                  <c:v>119.9916596803173</c:v>
                </c:pt>
                <c:pt idx="121">
                  <c:v>119.9975990094497</c:v>
                </c:pt>
                <c:pt idx="122">
                  <c:v>119.9999999776828</c:v>
                </c:pt>
                <c:pt idx="123">
                  <c:v>119.99775399806489</c:v>
                </c:pt>
                <c:pt idx="124">
                  <c:v>119.98956976480871</c:v>
                </c:pt>
                <c:pt idx="125">
                  <c:v>119.9774471979019</c:v>
                </c:pt>
                <c:pt idx="126">
                  <c:v>119.9605686224284</c:v>
                </c:pt>
                <c:pt idx="127">
                  <c:v>119.9381932515834</c:v>
                </c:pt>
                <c:pt idx="128">
                  <c:v>119.9125836039276</c:v>
                </c:pt>
                <c:pt idx="129">
                  <c:v>119.8819718151294</c:v>
                </c:pt>
                <c:pt idx="130">
                  <c:v>119.85043756760339</c:v>
                </c:pt>
                <c:pt idx="131">
                  <c:v>119.81064279531201</c:v>
                </c:pt>
                <c:pt idx="132">
                  <c:v>119.7610625632034</c:v>
                </c:pt>
                <c:pt idx="133">
                  <c:v>119.71165679568681</c:v>
                </c:pt>
                <c:pt idx="134">
                  <c:v>119.6582249773018</c:v>
                </c:pt>
                <c:pt idx="135">
                  <c:v>119.5991722598183</c:v>
                </c:pt>
                <c:pt idx="136">
                  <c:v>119.5357165891662</c:v>
                </c:pt>
                <c:pt idx="137">
                  <c:v>119.4659726172474</c:v>
                </c:pt>
                <c:pt idx="138">
                  <c:v>119.3944093044763</c:v>
                </c:pt>
                <c:pt idx="139">
                  <c:v>119.31689023850301</c:v>
                </c:pt>
                <c:pt idx="140">
                  <c:v>119.23586814952429</c:v>
                </c:pt>
                <c:pt idx="141">
                  <c:v>119.14837947926669</c:v>
                </c:pt>
                <c:pt idx="142">
                  <c:v>119.0580497067596</c:v>
                </c:pt>
                <c:pt idx="143">
                  <c:v>118.9637111510725</c:v>
                </c:pt>
                <c:pt idx="144">
                  <c:v>118.8647491027603</c:v>
                </c:pt>
                <c:pt idx="145">
                  <c:v>118.75927233306921</c:v>
                </c:pt>
                <c:pt idx="146">
                  <c:v>118.65040673229841</c:v>
                </c:pt>
                <c:pt idx="147">
                  <c:v>118.5392939986215</c:v>
                </c:pt>
                <c:pt idx="148">
                  <c:v>118.4205261680135</c:v>
                </c:pt>
                <c:pt idx="149">
                  <c:v>118.2957011530374</c:v>
                </c:pt>
                <c:pt idx="150">
                  <c:v>118.16741783504089</c:v>
                </c:pt>
                <c:pt idx="151">
                  <c:v>118.0368571648996</c:v>
                </c:pt>
                <c:pt idx="152">
                  <c:v>117.9049503664514</c:v>
                </c:pt>
                <c:pt idx="153">
                  <c:v>117.7648616972278</c:v>
                </c:pt>
                <c:pt idx="154">
                  <c:v>117.62333872321</c:v>
                </c:pt>
                <c:pt idx="155">
                  <c:v>117.4740550216984</c:v>
                </c:pt>
                <c:pt idx="156">
                  <c:v>117.3156599700262</c:v>
                </c:pt>
                <c:pt idx="157">
                  <c:v>117.1563370208475</c:v>
                </c:pt>
                <c:pt idx="158">
                  <c:v>117.0008796913969</c:v>
                </c:pt>
                <c:pt idx="159">
                  <c:v>116.8366759151851</c:v>
                </c:pt>
                <c:pt idx="160">
                  <c:v>116.6670092096295</c:v>
                </c:pt>
                <c:pt idx="161">
                  <c:v>116.49307916564671</c:v>
                </c:pt>
                <c:pt idx="162">
                  <c:v>116.3161059714969</c:v>
                </c:pt>
                <c:pt idx="163">
                  <c:v>116.130217556063</c:v>
                </c:pt>
                <c:pt idx="164">
                  <c:v>115.94578896091809</c:v>
                </c:pt>
                <c:pt idx="165">
                  <c:v>115.74896322861331</c:v>
                </c:pt>
                <c:pt idx="166">
                  <c:v>115.5588735621855</c:v>
                </c:pt>
                <c:pt idx="167">
                  <c:v>115.35839391747589</c:v>
                </c:pt>
                <c:pt idx="168">
                  <c:v>115.1593082866904</c:v>
                </c:pt>
                <c:pt idx="169">
                  <c:v>114.9493785960357</c:v>
                </c:pt>
                <c:pt idx="170">
                  <c:v>114.74175985748769</c:v>
                </c:pt>
                <c:pt idx="171">
                  <c:v>114.5322407143458</c:v>
                </c:pt>
                <c:pt idx="172">
                  <c:v>114.31423202412979</c:v>
                </c:pt>
                <c:pt idx="173">
                  <c:v>114.0907050762827</c:v>
                </c:pt>
                <c:pt idx="174">
                  <c:v>113.8652202874366</c:v>
                </c:pt>
                <c:pt idx="175">
                  <c:v>113.6393157999071</c:v>
                </c:pt>
                <c:pt idx="176">
                  <c:v>113.4059711190687</c:v>
                </c:pt>
                <c:pt idx="177">
                  <c:v>113.1717951372998</c:v>
                </c:pt>
                <c:pt idx="178">
                  <c:v>112.92850033306389</c:v>
                </c:pt>
                <c:pt idx="179">
                  <c:v>112.6868265122864</c:v>
                </c:pt>
                <c:pt idx="180">
                  <c:v>112.4360219142178</c:v>
                </c:pt>
                <c:pt idx="181">
                  <c:v>112.1853676995386</c:v>
                </c:pt>
                <c:pt idx="182">
                  <c:v>111.92831027779761</c:v>
                </c:pt>
                <c:pt idx="183">
                  <c:v>111.6692344336665</c:v>
                </c:pt>
                <c:pt idx="184">
                  <c:v>111.4123333053505</c:v>
                </c:pt>
                <c:pt idx="185">
                  <c:v>111.14070846317161</c:v>
                </c:pt>
                <c:pt idx="186">
                  <c:v>110.8791345747907</c:v>
                </c:pt>
                <c:pt idx="187">
                  <c:v>110.603892094144</c:v>
                </c:pt>
                <c:pt idx="188">
                  <c:v>110.3340214195028</c:v>
                </c:pt>
                <c:pt idx="189">
                  <c:v>110.0514623091983</c:v>
                </c:pt>
                <c:pt idx="190">
                  <c:v>109.7719992870753</c:v>
                </c:pt>
                <c:pt idx="191">
                  <c:v>109.5189152501585</c:v>
                </c:pt>
                <c:pt idx="192">
                  <c:v>109.2304202350978</c:v>
                </c:pt>
                <c:pt idx="193">
                  <c:v>108.93594194608821</c:v>
                </c:pt>
                <c:pt idx="194">
                  <c:v>108.6488426071744</c:v>
                </c:pt>
                <c:pt idx="195">
                  <c:v>108.35691779071411</c:v>
                </c:pt>
                <c:pt idx="196">
                  <c:v>108.0529671336617</c:v>
                </c:pt>
                <c:pt idx="197">
                  <c:v>107.72020121015581</c:v>
                </c:pt>
                <c:pt idx="198">
                  <c:v>107.45058354154671</c:v>
                </c:pt>
                <c:pt idx="199">
                  <c:v>107.1469637911608</c:v>
                </c:pt>
                <c:pt idx="200">
                  <c:v>106.83728953046131</c:v>
                </c:pt>
                <c:pt idx="201">
                  <c:v>106.5258016981947</c:v>
                </c:pt>
                <c:pt idx="202">
                  <c:v>106.20904038669801</c:v>
                </c:pt>
                <c:pt idx="203">
                  <c:v>105.89518896803879</c:v>
                </c:pt>
                <c:pt idx="204">
                  <c:v>105.5713918676406</c:v>
                </c:pt>
                <c:pt idx="205">
                  <c:v>105.2149890819251</c:v>
                </c:pt>
                <c:pt idx="206">
                  <c:v>104.8998827917092</c:v>
                </c:pt>
                <c:pt idx="207">
                  <c:v>104.57108515800731</c:v>
                </c:pt>
                <c:pt idx="208">
                  <c:v>104.24923975680321</c:v>
                </c:pt>
                <c:pt idx="209">
                  <c:v>103.9121681714241</c:v>
                </c:pt>
                <c:pt idx="210">
                  <c:v>103.57576985901829</c:v>
                </c:pt>
                <c:pt idx="211">
                  <c:v>103.24758004773049</c:v>
                </c:pt>
                <c:pt idx="212">
                  <c:v>102.9058444216805</c:v>
                </c:pt>
                <c:pt idx="213">
                  <c:v>102.5633539894695</c:v>
                </c:pt>
                <c:pt idx="214">
                  <c:v>102.2176858096295</c:v>
                </c:pt>
                <c:pt idx="215">
                  <c:v>101.87563736354591</c:v>
                </c:pt>
                <c:pt idx="216">
                  <c:v>101.566454668199</c:v>
                </c:pt>
                <c:pt idx="217">
                  <c:v>101.1866984857534</c:v>
                </c:pt>
                <c:pt idx="218">
                  <c:v>100.8324417388887</c:v>
                </c:pt>
                <c:pt idx="219">
                  <c:v>100.4925183880879</c:v>
                </c:pt>
                <c:pt idx="220">
                  <c:v>100.13024393389981</c:v>
                </c:pt>
                <c:pt idx="221">
                  <c:v>99.777157591644212</c:v>
                </c:pt>
                <c:pt idx="222">
                  <c:v>99.423857891099658</c:v>
                </c:pt>
                <c:pt idx="223">
                  <c:v>99.106501400836621</c:v>
                </c:pt>
                <c:pt idx="224">
                  <c:v>98.708784233507913</c:v>
                </c:pt>
                <c:pt idx="225">
                  <c:v>98.343551715179061</c:v>
                </c:pt>
                <c:pt idx="226">
                  <c:v>97.986303181482157</c:v>
                </c:pt>
                <c:pt idx="227">
                  <c:v>97.635476476527856</c:v>
                </c:pt>
                <c:pt idx="228">
                  <c:v>97.267300624527735</c:v>
                </c:pt>
                <c:pt idx="229">
                  <c:v>96.905150745182837</c:v>
                </c:pt>
                <c:pt idx="230">
                  <c:v>96.541769015361879</c:v>
                </c:pt>
                <c:pt idx="231">
                  <c:v>96.169090735195013</c:v>
                </c:pt>
                <c:pt idx="232">
                  <c:v>95.800584237388847</c:v>
                </c:pt>
                <c:pt idx="233">
                  <c:v>95.441503611243448</c:v>
                </c:pt>
                <c:pt idx="234">
                  <c:v>95.081460662716196</c:v>
                </c:pt>
                <c:pt idx="235">
                  <c:v>94.713328455359473</c:v>
                </c:pt>
                <c:pt idx="236">
                  <c:v>94.345912236960388</c:v>
                </c:pt>
                <c:pt idx="237">
                  <c:v>93.981078708177861</c:v>
                </c:pt>
                <c:pt idx="238">
                  <c:v>93.607531058782484</c:v>
                </c:pt>
                <c:pt idx="239">
                  <c:v>93.245000529052732</c:v>
                </c:pt>
                <c:pt idx="240">
                  <c:v>92.86786663695608</c:v>
                </c:pt>
                <c:pt idx="241">
                  <c:v>92.488255440672333</c:v>
                </c:pt>
                <c:pt idx="242">
                  <c:v>92.124481295471256</c:v>
                </c:pt>
                <c:pt idx="243">
                  <c:v>91.743493851955449</c:v>
                </c:pt>
                <c:pt idx="244">
                  <c:v>91.364124660433774</c:v>
                </c:pt>
                <c:pt idx="245">
                  <c:v>90.996918928946712</c:v>
                </c:pt>
                <c:pt idx="246">
                  <c:v>90.617105109926925</c:v>
                </c:pt>
                <c:pt idx="247">
                  <c:v>90.249821874837195</c:v>
                </c:pt>
                <c:pt idx="248">
                  <c:v>89.833305024502465</c:v>
                </c:pt>
                <c:pt idx="249">
                  <c:v>89.502925254748376</c:v>
                </c:pt>
                <c:pt idx="250">
                  <c:v>89.128553682439318</c:v>
                </c:pt>
                <c:pt idx="251">
                  <c:v>88.709979498575308</c:v>
                </c:pt>
                <c:pt idx="252">
                  <c:v>88.337390824130168</c:v>
                </c:pt>
                <c:pt idx="253">
                  <c:v>87.957420113633262</c:v>
                </c:pt>
                <c:pt idx="254">
                  <c:v>87.584878371335421</c:v>
                </c:pt>
                <c:pt idx="255">
                  <c:v>87.251165897958202</c:v>
                </c:pt>
                <c:pt idx="256">
                  <c:v>86.88066114280484</c:v>
                </c:pt>
                <c:pt idx="257">
                  <c:v>86.512288452297071</c:v>
                </c:pt>
                <c:pt idx="258">
                  <c:v>86.138449403768334</c:v>
                </c:pt>
                <c:pt idx="259">
                  <c:v>85.721290803793536</c:v>
                </c:pt>
                <c:pt idx="260">
                  <c:v>85.360765415256523</c:v>
                </c:pt>
                <c:pt idx="261">
                  <c:v>84.987398888836026</c:v>
                </c:pt>
                <c:pt idx="262">
                  <c:v>84.619401701782309</c:v>
                </c:pt>
                <c:pt idx="263">
                  <c:v>84.252340260762836</c:v>
                </c:pt>
                <c:pt idx="264">
                  <c:v>83.882299023103727</c:v>
                </c:pt>
                <c:pt idx="265">
                  <c:v>83.525724443521753</c:v>
                </c:pt>
                <c:pt idx="266">
                  <c:v>83.157927316764912</c:v>
                </c:pt>
                <c:pt idx="267">
                  <c:v>82.789438645563877</c:v>
                </c:pt>
                <c:pt idx="268">
                  <c:v>82.424413871949142</c:v>
                </c:pt>
                <c:pt idx="269">
                  <c:v>82.064473448643454</c:v>
                </c:pt>
                <c:pt idx="270">
                  <c:v>81.698079483817395</c:v>
                </c:pt>
                <c:pt idx="271">
                  <c:v>81.338336247290954</c:v>
                </c:pt>
                <c:pt idx="272">
                  <c:v>80.985522870664568</c:v>
                </c:pt>
                <c:pt idx="273">
                  <c:v>80.627945845464168</c:v>
                </c:pt>
                <c:pt idx="274">
                  <c:v>80.277593700483365</c:v>
                </c:pt>
                <c:pt idx="275">
                  <c:v>79.919452162444458</c:v>
                </c:pt>
                <c:pt idx="276">
                  <c:v>79.568608253382493</c:v>
                </c:pt>
                <c:pt idx="277">
                  <c:v>79.211855088836259</c:v>
                </c:pt>
                <c:pt idx="278">
                  <c:v>78.876830794442284</c:v>
                </c:pt>
                <c:pt idx="279">
                  <c:v>78.523650101727227</c:v>
                </c:pt>
                <c:pt idx="280">
                  <c:v>78.175140303213027</c:v>
                </c:pt>
                <c:pt idx="281">
                  <c:v>77.835202491008872</c:v>
                </c:pt>
                <c:pt idx="282">
                  <c:v>77.494933415663283</c:v>
                </c:pt>
                <c:pt idx="283">
                  <c:v>77.161210678026848</c:v>
                </c:pt>
                <c:pt idx="284">
                  <c:v>76.828469332639813</c:v>
                </c:pt>
                <c:pt idx="285">
                  <c:v>76.484396898355939</c:v>
                </c:pt>
                <c:pt idx="286">
                  <c:v>76.15771988732493</c:v>
                </c:pt>
                <c:pt idx="287">
                  <c:v>75.818568238390867</c:v>
                </c:pt>
                <c:pt idx="288">
                  <c:v>75.49535611121388</c:v>
                </c:pt>
                <c:pt idx="289">
                  <c:v>75.169738372091899</c:v>
                </c:pt>
                <c:pt idx="290">
                  <c:v>74.839067619143663</c:v>
                </c:pt>
                <c:pt idx="291">
                  <c:v>74.517162664812275</c:v>
                </c:pt>
                <c:pt idx="292">
                  <c:v>74.196506410042346</c:v>
                </c:pt>
                <c:pt idx="293">
                  <c:v>73.880351259647085</c:v>
                </c:pt>
                <c:pt idx="294">
                  <c:v>73.56118181633326</c:v>
                </c:pt>
                <c:pt idx="295">
                  <c:v>73.251653060913554</c:v>
                </c:pt>
                <c:pt idx="296">
                  <c:v>72.93884178151464</c:v>
                </c:pt>
                <c:pt idx="297">
                  <c:v>72.630159170910048</c:v>
                </c:pt>
                <c:pt idx="298">
                  <c:v>72.330482037767638</c:v>
                </c:pt>
                <c:pt idx="299">
                  <c:v>72.028191805865873</c:v>
                </c:pt>
                <c:pt idx="300">
                  <c:v>71.740900724211571</c:v>
                </c:pt>
                <c:pt idx="301">
                  <c:v>71.442932394430841</c:v>
                </c:pt>
                <c:pt idx="302">
                  <c:v>71.153647782347761</c:v>
                </c:pt>
                <c:pt idx="303">
                  <c:v>70.867884031063397</c:v>
                </c:pt>
                <c:pt idx="304">
                  <c:v>70.580527885835352</c:v>
                </c:pt>
                <c:pt idx="305">
                  <c:v>70.294409207808116</c:v>
                </c:pt>
                <c:pt idx="306">
                  <c:v>70.011735451573912</c:v>
                </c:pt>
                <c:pt idx="307">
                  <c:v>69.736236264170969</c:v>
                </c:pt>
                <c:pt idx="308">
                  <c:v>69.45665504807603</c:v>
                </c:pt>
                <c:pt idx="309">
                  <c:v>69.186191086897381</c:v>
                </c:pt>
                <c:pt idx="310">
                  <c:v>68.914465851460534</c:v>
                </c:pt>
                <c:pt idx="311">
                  <c:v>68.655491647727729</c:v>
                </c:pt>
                <c:pt idx="312">
                  <c:v>68.396926792586314</c:v>
                </c:pt>
                <c:pt idx="313">
                  <c:v>68.103111540214258</c:v>
                </c:pt>
                <c:pt idx="314">
                  <c:v>67.852263211839571</c:v>
                </c:pt>
                <c:pt idx="315">
                  <c:v>67.600702558097709</c:v>
                </c:pt>
                <c:pt idx="316">
                  <c:v>67.377498758778245</c:v>
                </c:pt>
                <c:pt idx="317">
                  <c:v>67.134967775465768</c:v>
                </c:pt>
                <c:pt idx="318">
                  <c:v>66.894313764218651</c:v>
                </c:pt>
                <c:pt idx="319">
                  <c:v>66.656120042364094</c:v>
                </c:pt>
                <c:pt idx="320">
                  <c:v>66.423558136398057</c:v>
                </c:pt>
                <c:pt idx="321">
                  <c:v>66.195399293118186</c:v>
                </c:pt>
                <c:pt idx="322">
                  <c:v>65.942913760402732</c:v>
                </c:pt>
                <c:pt idx="323">
                  <c:v>65.720831348403323</c:v>
                </c:pt>
                <c:pt idx="324">
                  <c:v>65.502452715864848</c:v>
                </c:pt>
                <c:pt idx="325">
                  <c:v>65.289758414958584</c:v>
                </c:pt>
                <c:pt idx="326">
                  <c:v>65.078005506265626</c:v>
                </c:pt>
                <c:pt idx="327">
                  <c:v>64.868275331322437</c:v>
                </c:pt>
                <c:pt idx="328">
                  <c:v>64.66725841695424</c:v>
                </c:pt>
                <c:pt idx="329">
                  <c:v>64.465021825769412</c:v>
                </c:pt>
                <c:pt idx="330">
                  <c:v>64.273928299672761</c:v>
                </c:pt>
                <c:pt idx="331">
                  <c:v>64.103203974915345</c:v>
                </c:pt>
                <c:pt idx="332">
                  <c:v>63.899269490794453</c:v>
                </c:pt>
                <c:pt idx="333">
                  <c:v>63.717495512535727</c:v>
                </c:pt>
                <c:pt idx="334">
                  <c:v>63.538313376257989</c:v>
                </c:pt>
                <c:pt idx="335">
                  <c:v>63.368944056649752</c:v>
                </c:pt>
                <c:pt idx="336">
                  <c:v>63.196688365704091</c:v>
                </c:pt>
                <c:pt idx="337">
                  <c:v>63.030634572603667</c:v>
                </c:pt>
                <c:pt idx="338">
                  <c:v>62.870913211452148</c:v>
                </c:pt>
                <c:pt idx="339">
                  <c:v>62.714399918986459</c:v>
                </c:pt>
                <c:pt idx="340">
                  <c:v>62.560634743172557</c:v>
                </c:pt>
                <c:pt idx="341">
                  <c:v>62.409919136164902</c:v>
                </c:pt>
                <c:pt idx="342">
                  <c:v>62.267932259006933</c:v>
                </c:pt>
                <c:pt idx="343">
                  <c:v>62.127046320740483</c:v>
                </c:pt>
                <c:pt idx="344">
                  <c:v>61.993475319105563</c:v>
                </c:pt>
                <c:pt idx="345">
                  <c:v>61.847459874282812</c:v>
                </c:pt>
                <c:pt idx="346">
                  <c:v>61.733682292079394</c:v>
                </c:pt>
                <c:pt idx="347">
                  <c:v>61.611426722932798</c:v>
                </c:pt>
                <c:pt idx="348">
                  <c:v>61.491771778950657</c:v>
                </c:pt>
                <c:pt idx="349">
                  <c:v>61.36427384240929</c:v>
                </c:pt>
                <c:pt idx="350">
                  <c:v>61.256933666363487</c:v>
                </c:pt>
                <c:pt idx="351">
                  <c:v>61.149276212560537</c:v>
                </c:pt>
                <c:pt idx="352">
                  <c:v>61.052046326723669</c:v>
                </c:pt>
                <c:pt idx="353">
                  <c:v>60.954843725395342</c:v>
                </c:pt>
                <c:pt idx="354">
                  <c:v>60.865649905057978</c:v>
                </c:pt>
                <c:pt idx="355">
                  <c:v>60.778390563114257</c:v>
                </c:pt>
                <c:pt idx="356">
                  <c:v>60.695918678183929</c:v>
                </c:pt>
                <c:pt idx="357">
                  <c:v>60.615584441148037</c:v>
                </c:pt>
                <c:pt idx="358">
                  <c:v>60.543241269565463</c:v>
                </c:pt>
                <c:pt idx="359">
                  <c:v>60.472704499679232</c:v>
                </c:pt>
                <c:pt idx="360">
                  <c:v>60.409096083349937</c:v>
                </c:pt>
                <c:pt idx="361">
                  <c:v>60.3506725736286</c:v>
                </c:pt>
                <c:pt idx="362">
                  <c:v>60.296613266659072</c:v>
                </c:pt>
                <c:pt idx="363">
                  <c:v>60.246297205029151</c:v>
                </c:pt>
                <c:pt idx="364">
                  <c:v>60.200663858379492</c:v>
                </c:pt>
                <c:pt idx="365">
                  <c:v>60.160125908357372</c:v>
                </c:pt>
                <c:pt idx="366">
                  <c:v>60.123416117817889</c:v>
                </c:pt>
                <c:pt idx="367">
                  <c:v>60.092038854447694</c:v>
                </c:pt>
                <c:pt idx="368">
                  <c:v>60.065094707985821</c:v>
                </c:pt>
                <c:pt idx="369">
                  <c:v>60.042911993167309</c:v>
                </c:pt>
                <c:pt idx="370">
                  <c:v>60.025428730968727</c:v>
                </c:pt>
                <c:pt idx="371">
                  <c:v>60.012319270271902</c:v>
                </c:pt>
                <c:pt idx="372">
                  <c:v>60.003899365428524</c:v>
                </c:pt>
                <c:pt idx="373">
                  <c:v>60.000211914972724</c:v>
                </c:pt>
                <c:pt idx="374">
                  <c:v>60.001114025824293</c:v>
                </c:pt>
                <c:pt idx="375">
                  <c:v>60.006566792420969</c:v>
                </c:pt>
                <c:pt idx="376">
                  <c:v>60.01667413926296</c:v>
                </c:pt>
                <c:pt idx="377">
                  <c:v>60.031569137609047</c:v>
                </c:pt>
                <c:pt idx="378">
                  <c:v>60.05157614284817</c:v>
                </c:pt>
                <c:pt idx="379">
                  <c:v>60.07552336154955</c:v>
                </c:pt>
                <c:pt idx="380">
                  <c:v>60.104741188826793</c:v>
                </c:pt>
                <c:pt idx="381">
                  <c:v>60.138108612382233</c:v>
                </c:pt>
                <c:pt idx="382">
                  <c:v>60.176629044359927</c:v>
                </c:pt>
                <c:pt idx="383">
                  <c:v>60.221241166309653</c:v>
                </c:pt>
                <c:pt idx="384">
                  <c:v>60.267657036970249</c:v>
                </c:pt>
                <c:pt idx="385">
                  <c:v>60.321036469272087</c:v>
                </c:pt>
                <c:pt idx="386">
                  <c:v>60.377976147476893</c:v>
                </c:pt>
                <c:pt idx="387">
                  <c:v>60.439266865103413</c:v>
                </c:pt>
                <c:pt idx="388">
                  <c:v>60.503261680363828</c:v>
                </c:pt>
                <c:pt idx="389">
                  <c:v>60.573376999465822</c:v>
                </c:pt>
                <c:pt idx="390">
                  <c:v>60.648841099546559</c:v>
                </c:pt>
                <c:pt idx="391">
                  <c:v>60.737845146269159</c:v>
                </c:pt>
                <c:pt idx="392">
                  <c:v>60.823721958402771</c:v>
                </c:pt>
                <c:pt idx="393">
                  <c:v>60.901325493176977</c:v>
                </c:pt>
                <c:pt idx="394">
                  <c:v>60.996486872067493</c:v>
                </c:pt>
                <c:pt idx="395">
                  <c:v>61.09373842761547</c:v>
                </c:pt>
                <c:pt idx="396">
                  <c:v>61.207326206275503</c:v>
                </c:pt>
                <c:pt idx="397">
                  <c:v>61.314660364205857</c:v>
                </c:pt>
                <c:pt idx="398">
                  <c:v>61.426506282332483</c:v>
                </c:pt>
                <c:pt idx="399">
                  <c:v>61.542521855155258</c:v>
                </c:pt>
                <c:pt idx="400">
                  <c:v>61.663523045491367</c:v>
                </c:pt>
                <c:pt idx="401">
                  <c:v>61.788833358461702</c:v>
                </c:pt>
                <c:pt idx="402">
                  <c:v>61.9164343806289</c:v>
                </c:pt>
                <c:pt idx="403">
                  <c:v>62.051139516924053</c:v>
                </c:pt>
                <c:pt idx="404">
                  <c:v>62.190446786790531</c:v>
                </c:pt>
                <c:pt idx="405">
                  <c:v>62.332280628880028</c:v>
                </c:pt>
                <c:pt idx="406">
                  <c:v>62.477885513035901</c:v>
                </c:pt>
                <c:pt idx="407">
                  <c:v>62.62818486771333</c:v>
                </c:pt>
                <c:pt idx="408">
                  <c:v>62.786362770680668</c:v>
                </c:pt>
                <c:pt idx="409">
                  <c:v>62.944565392568769</c:v>
                </c:pt>
                <c:pt idx="410">
                  <c:v>63.107790821500302</c:v>
                </c:pt>
                <c:pt idx="411">
                  <c:v>63.274501482754971</c:v>
                </c:pt>
                <c:pt idx="412">
                  <c:v>63.446892312915502</c:v>
                </c:pt>
                <c:pt idx="413">
                  <c:v>63.620177556276431</c:v>
                </c:pt>
                <c:pt idx="414">
                  <c:v>63.802369685903358</c:v>
                </c:pt>
                <c:pt idx="415">
                  <c:v>63.986095865499102</c:v>
                </c:pt>
                <c:pt idx="416">
                  <c:v>64.170854098270809</c:v>
                </c:pt>
                <c:pt idx="417">
                  <c:v>64.365180481421504</c:v>
                </c:pt>
                <c:pt idx="418">
                  <c:v>64.561206425014078</c:v>
                </c:pt>
                <c:pt idx="419">
                  <c:v>64.760360219581145</c:v>
                </c:pt>
                <c:pt idx="420">
                  <c:v>64.961552773671443</c:v>
                </c:pt>
                <c:pt idx="421">
                  <c:v>65.173855814890004</c:v>
                </c:pt>
                <c:pt idx="422">
                  <c:v>65.389954660491497</c:v>
                </c:pt>
                <c:pt idx="423">
                  <c:v>65.603809806384902</c:v>
                </c:pt>
                <c:pt idx="424">
                  <c:v>65.827035561513284</c:v>
                </c:pt>
                <c:pt idx="425">
                  <c:v>66.051280697706488</c:v>
                </c:pt>
                <c:pt idx="426">
                  <c:v>66.268017904418272</c:v>
                </c:pt>
                <c:pt idx="427">
                  <c:v>66.500769974640519</c:v>
                </c:pt>
                <c:pt idx="428">
                  <c:v>66.762378845929874</c:v>
                </c:pt>
                <c:pt idx="429">
                  <c:v>67.005539361151534</c:v>
                </c:pt>
                <c:pt idx="430">
                  <c:v>67.245277784189128</c:v>
                </c:pt>
                <c:pt idx="431">
                  <c:v>67.489279135535497</c:v>
                </c:pt>
                <c:pt idx="432">
                  <c:v>67.734626189313431</c:v>
                </c:pt>
                <c:pt idx="433">
                  <c:v>67.993937648280195</c:v>
                </c:pt>
                <c:pt idx="434">
                  <c:v>68.250910588782517</c:v>
                </c:pt>
                <c:pt idx="435">
                  <c:v>68.507314584325997</c:v>
                </c:pt>
                <c:pt idx="436">
                  <c:v>68.778202835722439</c:v>
                </c:pt>
                <c:pt idx="437">
                  <c:v>69.042124638505683</c:v>
                </c:pt>
                <c:pt idx="438">
                  <c:v>69.304956634099568</c:v>
                </c:pt>
                <c:pt idx="439">
                  <c:v>69.571945980849108</c:v>
                </c:pt>
                <c:pt idx="440">
                  <c:v>69.837929952038948</c:v>
                </c:pt>
                <c:pt idx="441">
                  <c:v>70.117359416603406</c:v>
                </c:pt>
                <c:pt idx="442">
                  <c:v>70.400081394408232</c:v>
                </c:pt>
                <c:pt idx="443">
                  <c:v>70.693518943710032</c:v>
                </c:pt>
                <c:pt idx="444">
                  <c:v>70.998914378437249</c:v>
                </c:pt>
                <c:pt idx="445">
                  <c:v>71.286622610725146</c:v>
                </c:pt>
                <c:pt idx="446">
                  <c:v>71.570308157120849</c:v>
                </c:pt>
                <c:pt idx="447">
                  <c:v>71.867276173981338</c:v>
                </c:pt>
                <c:pt idx="448">
                  <c:v>72.18495579814747</c:v>
                </c:pt>
                <c:pt idx="449">
                  <c:v>72.485991857447146</c:v>
                </c:pt>
                <c:pt idx="450">
                  <c:v>72.780499662863448</c:v>
                </c:pt>
                <c:pt idx="451">
                  <c:v>73.089768095033918</c:v>
                </c:pt>
                <c:pt idx="452">
                  <c:v>73.408007033057075</c:v>
                </c:pt>
                <c:pt idx="453">
                  <c:v>73.714698193270166</c:v>
                </c:pt>
                <c:pt idx="454">
                  <c:v>74.021526692829696</c:v>
                </c:pt>
                <c:pt idx="455">
                  <c:v>74.340392253800545</c:v>
                </c:pt>
                <c:pt idx="456">
                  <c:v>74.669159128344688</c:v>
                </c:pt>
                <c:pt idx="457">
                  <c:v>74.998335451410568</c:v>
                </c:pt>
                <c:pt idx="458">
                  <c:v>75.301327038743153</c:v>
                </c:pt>
                <c:pt idx="459">
                  <c:v>75.641157710185539</c:v>
                </c:pt>
                <c:pt idx="460">
                  <c:v>76.003158244570841</c:v>
                </c:pt>
                <c:pt idx="461">
                  <c:v>76.322663791672056</c:v>
                </c:pt>
                <c:pt idx="462">
                  <c:v>76.655068011195766</c:v>
                </c:pt>
                <c:pt idx="463">
                  <c:v>76.973141063375891</c:v>
                </c:pt>
                <c:pt idx="464">
                  <c:v>77.306366265843167</c:v>
                </c:pt>
                <c:pt idx="465">
                  <c:v>77.648956165787197</c:v>
                </c:pt>
                <c:pt idx="466">
                  <c:v>77.99552861588964</c:v>
                </c:pt>
                <c:pt idx="467">
                  <c:v>78.33663289663069</c:v>
                </c:pt>
                <c:pt idx="468">
                  <c:v>78.70720263854102</c:v>
                </c:pt>
                <c:pt idx="469">
                  <c:v>79.056911092092179</c:v>
                </c:pt>
                <c:pt idx="470">
                  <c:v>79.365076383642531</c:v>
                </c:pt>
                <c:pt idx="471">
                  <c:v>79.649686341038958</c:v>
                </c:pt>
                <c:pt idx="472">
                  <c:v>80.007382728754905</c:v>
                </c:pt>
                <c:pt idx="473">
                  <c:v>80.346817751641993</c:v>
                </c:pt>
                <c:pt idx="474">
                  <c:v>80.689742028051469</c:v>
                </c:pt>
                <c:pt idx="475">
                  <c:v>81.042347546108118</c:v>
                </c:pt>
                <c:pt idx="476">
                  <c:v>81.390742931790498</c:v>
                </c:pt>
                <c:pt idx="477">
                  <c:v>81.754706144454119</c:v>
                </c:pt>
                <c:pt idx="478">
                  <c:v>82.105434251439192</c:v>
                </c:pt>
                <c:pt idx="479">
                  <c:v>82.469571952150119</c:v>
                </c:pt>
                <c:pt idx="480">
                  <c:v>82.833752305447973</c:v>
                </c:pt>
                <c:pt idx="481">
                  <c:v>83.193114659253311</c:v>
                </c:pt>
                <c:pt idx="482">
                  <c:v>83.560779727811621</c:v>
                </c:pt>
                <c:pt idx="483">
                  <c:v>83.920942074698388</c:v>
                </c:pt>
                <c:pt idx="484">
                  <c:v>84.329725268823736</c:v>
                </c:pt>
                <c:pt idx="485">
                  <c:v>84.692844956619879</c:v>
                </c:pt>
                <c:pt idx="486">
                  <c:v>85.062018654345053</c:v>
                </c:pt>
                <c:pt idx="487">
                  <c:v>85.435726234649536</c:v>
                </c:pt>
                <c:pt idx="488">
                  <c:v>85.799338580457999</c:v>
                </c:pt>
                <c:pt idx="489">
                  <c:v>86.167930747551139</c:v>
                </c:pt>
                <c:pt idx="490">
                  <c:v>86.536098100073218</c:v>
                </c:pt>
                <c:pt idx="491">
                  <c:v>86.905579691907548</c:v>
                </c:pt>
                <c:pt idx="492">
                  <c:v>87.275926678084758</c:v>
                </c:pt>
                <c:pt idx="493">
                  <c:v>87.642458667370718</c:v>
                </c:pt>
                <c:pt idx="494">
                  <c:v>88.013439513667379</c:v>
                </c:pt>
                <c:pt idx="495">
                  <c:v>88.391063751565355</c:v>
                </c:pt>
                <c:pt idx="496">
                  <c:v>88.758370616923315</c:v>
                </c:pt>
                <c:pt idx="497">
                  <c:v>89.163534102518668</c:v>
                </c:pt>
                <c:pt idx="498">
                  <c:v>89.538812923118897</c:v>
                </c:pt>
                <c:pt idx="499">
                  <c:v>89.911051880663337</c:v>
                </c:pt>
                <c:pt idx="500">
                  <c:v>90.281768232411508</c:v>
                </c:pt>
                <c:pt idx="501">
                  <c:v>90.653140196913299</c:v>
                </c:pt>
                <c:pt idx="502">
                  <c:v>91.024682258033764</c:v>
                </c:pt>
                <c:pt idx="503">
                  <c:v>91.398429098038889</c:v>
                </c:pt>
                <c:pt idx="504">
                  <c:v>91.76757237293269</c:v>
                </c:pt>
                <c:pt idx="505">
                  <c:v>92.135954289715642</c:v>
                </c:pt>
                <c:pt idx="506">
                  <c:v>92.506074066197996</c:v>
                </c:pt>
                <c:pt idx="507">
                  <c:v>92.877978725230989</c:v>
                </c:pt>
                <c:pt idx="508">
                  <c:v>93.25117529751526</c:v>
                </c:pt>
                <c:pt idx="509">
                  <c:v>93.630408302616075</c:v>
                </c:pt>
                <c:pt idx="510">
                  <c:v>93.990222298433437</c:v>
                </c:pt>
                <c:pt idx="511">
                  <c:v>94.363837054157159</c:v>
                </c:pt>
                <c:pt idx="512">
                  <c:v>94.73814521246986</c:v>
                </c:pt>
                <c:pt idx="513">
                  <c:v>95.101179685813534</c:v>
                </c:pt>
                <c:pt idx="514">
                  <c:v>95.466811035216821</c:v>
                </c:pt>
                <c:pt idx="515">
                  <c:v>95.838954952351514</c:v>
                </c:pt>
                <c:pt idx="516">
                  <c:v>96.139643415365001</c:v>
                </c:pt>
                <c:pt idx="517">
                  <c:v>96.473243082858104</c:v>
                </c:pt>
                <c:pt idx="518">
                  <c:v>96.852223535463892</c:v>
                </c:pt>
                <c:pt idx="519">
                  <c:v>97.204540098452625</c:v>
                </c:pt>
                <c:pt idx="520">
                  <c:v>97.577879412274001</c:v>
                </c:pt>
                <c:pt idx="521">
                  <c:v>97.920294213484766</c:v>
                </c:pt>
                <c:pt idx="522">
                  <c:v>98.285504976430175</c:v>
                </c:pt>
                <c:pt idx="523">
                  <c:v>98.651640336310962</c:v>
                </c:pt>
                <c:pt idx="524">
                  <c:v>98.998317514919876</c:v>
                </c:pt>
                <c:pt idx="525">
                  <c:v>99.349389709974915</c:v>
                </c:pt>
                <c:pt idx="526">
                  <c:v>99.706969502954152</c:v>
                </c:pt>
                <c:pt idx="527">
                  <c:v>100.0894092134909</c:v>
                </c:pt>
                <c:pt idx="528">
                  <c:v>100.4441785831166</c:v>
                </c:pt>
                <c:pt idx="529">
                  <c:v>100.7852006902816</c:v>
                </c:pt>
                <c:pt idx="530">
                  <c:v>101.1273571125691</c:v>
                </c:pt>
                <c:pt idx="531">
                  <c:v>101.4801170844094</c:v>
                </c:pt>
                <c:pt idx="532">
                  <c:v>101.8304276427741</c:v>
                </c:pt>
                <c:pt idx="533">
                  <c:v>102.1512762501617</c:v>
                </c:pt>
                <c:pt idx="534">
                  <c:v>102.4986977631124</c:v>
                </c:pt>
                <c:pt idx="535">
                  <c:v>102.85277844035051</c:v>
                </c:pt>
                <c:pt idx="536">
                  <c:v>103.17916565658351</c:v>
                </c:pt>
                <c:pt idx="537">
                  <c:v>103.5024987372113</c:v>
                </c:pt>
                <c:pt idx="538">
                  <c:v>103.83626386338349</c:v>
                </c:pt>
                <c:pt idx="539">
                  <c:v>104.16508971751099</c:v>
                </c:pt>
                <c:pt idx="540">
                  <c:v>104.5047288296477</c:v>
                </c:pt>
                <c:pt idx="541">
                  <c:v>104.85905673496769</c:v>
                </c:pt>
                <c:pt idx="542">
                  <c:v>105.17516433126281</c:v>
                </c:pt>
                <c:pt idx="543">
                  <c:v>105.49171089811929</c:v>
                </c:pt>
                <c:pt idx="544">
                  <c:v>105.80731914699351</c:v>
                </c:pt>
                <c:pt idx="545">
                  <c:v>106.1320858076657</c:v>
                </c:pt>
                <c:pt idx="546">
                  <c:v>106.43768236675631</c:v>
                </c:pt>
                <c:pt idx="547">
                  <c:v>106.7463985097848</c:v>
                </c:pt>
                <c:pt idx="548">
                  <c:v>107.0570212525169</c:v>
                </c:pt>
                <c:pt idx="549">
                  <c:v>107.36580369273069</c:v>
                </c:pt>
                <c:pt idx="550">
                  <c:v>107.6741278187329</c:v>
                </c:pt>
                <c:pt idx="551">
                  <c:v>107.98126431139291</c:v>
                </c:pt>
                <c:pt idx="552">
                  <c:v>108.2689882314141</c:v>
                </c:pt>
                <c:pt idx="553">
                  <c:v>108.5644584691638</c:v>
                </c:pt>
                <c:pt idx="554">
                  <c:v>108.8547572882994</c:v>
                </c:pt>
                <c:pt idx="555">
                  <c:v>109.1432158901231</c:v>
                </c:pt>
                <c:pt idx="556">
                  <c:v>109.42917663225209</c:v>
                </c:pt>
                <c:pt idx="557">
                  <c:v>109.7075191354393</c:v>
                </c:pt>
                <c:pt idx="558">
                  <c:v>109.9950335242491</c:v>
                </c:pt>
                <c:pt idx="559">
                  <c:v>110.2667512546636</c:v>
                </c:pt>
                <c:pt idx="560">
                  <c:v>110.5666238508939</c:v>
                </c:pt>
                <c:pt idx="561">
                  <c:v>110.8380284082411</c:v>
                </c:pt>
                <c:pt idx="562">
                  <c:v>111.10239116679379</c:v>
                </c:pt>
                <c:pt idx="563">
                  <c:v>111.3679799894833</c:v>
                </c:pt>
                <c:pt idx="564">
                  <c:v>111.6221915438082</c:v>
                </c:pt>
                <c:pt idx="565">
                  <c:v>111.87945190507661</c:v>
                </c:pt>
                <c:pt idx="566">
                  <c:v>112.1321656525103</c:v>
                </c:pt>
                <c:pt idx="567">
                  <c:v>112.37974330012079</c:v>
                </c:pt>
                <c:pt idx="568">
                  <c:v>112.6294878819383</c:v>
                </c:pt>
                <c:pt idx="569">
                  <c:v>112.8747498459429</c:v>
                </c:pt>
                <c:pt idx="570">
                  <c:v>113.11757660055591</c:v>
                </c:pt>
                <c:pt idx="571">
                  <c:v>113.3507123403795</c:v>
                </c:pt>
                <c:pt idx="572">
                  <c:v>113.5788431961567</c:v>
                </c:pt>
                <c:pt idx="573">
                  <c:v>113.8062589405409</c:v>
                </c:pt>
                <c:pt idx="574">
                  <c:v>114.05512919739211</c:v>
                </c:pt>
                <c:pt idx="575">
                  <c:v>114.28002261242661</c:v>
                </c:pt>
                <c:pt idx="576">
                  <c:v>114.49796206758189</c:v>
                </c:pt>
                <c:pt idx="577">
                  <c:v>114.708907778392</c:v>
                </c:pt>
                <c:pt idx="578">
                  <c:v>114.9143318988085</c:v>
                </c:pt>
                <c:pt idx="579">
                  <c:v>115.12228394685209</c:v>
                </c:pt>
                <c:pt idx="580">
                  <c:v>115.3244468461769</c:v>
                </c:pt>
                <c:pt idx="581">
                  <c:v>115.51893711318409</c:v>
                </c:pt>
                <c:pt idx="582">
                  <c:v>115.7203022430831</c:v>
                </c:pt>
                <c:pt idx="583">
                  <c:v>115.9061842390628</c:v>
                </c:pt>
                <c:pt idx="584">
                  <c:v>116.0915609497454</c:v>
                </c:pt>
                <c:pt idx="585">
                  <c:v>116.27358387093859</c:v>
                </c:pt>
                <c:pt idx="586">
                  <c:v>116.4518369965184</c:v>
                </c:pt>
                <c:pt idx="587">
                  <c:v>116.62521927580219</c:v>
                </c:pt>
                <c:pt idx="588">
                  <c:v>116.79427285657</c:v>
                </c:pt>
                <c:pt idx="589">
                  <c:v>116.9606371422628</c:v>
                </c:pt>
                <c:pt idx="590">
                  <c:v>117.1239670807053</c:v>
                </c:pt>
                <c:pt idx="591">
                  <c:v>117.2941030437254</c:v>
                </c:pt>
                <c:pt idx="592">
                  <c:v>117.4472397803347</c:v>
                </c:pt>
                <c:pt idx="593">
                  <c:v>117.5967687589615</c:v>
                </c:pt>
                <c:pt idx="594">
                  <c:v>117.73801883786859</c:v>
                </c:pt>
                <c:pt idx="595">
                  <c:v>117.8801084719726</c:v>
                </c:pt>
                <c:pt idx="596">
                  <c:v>118.0143662044689</c:v>
                </c:pt>
                <c:pt idx="597">
                  <c:v>118.1433211588202</c:v>
                </c:pt>
                <c:pt idx="598">
                  <c:v>118.270248203329</c:v>
                </c:pt>
                <c:pt idx="599">
                  <c:v>118.39182780714241</c:v>
                </c:pt>
                <c:pt idx="600">
                  <c:v>118.5108749443219</c:v>
                </c:pt>
                <c:pt idx="601">
                  <c:v>118.6222079260271</c:v>
                </c:pt>
                <c:pt idx="602">
                  <c:v>118.7323068910988</c:v>
                </c:pt>
                <c:pt idx="603">
                  <c:v>118.8503568320064</c:v>
                </c:pt>
                <c:pt idx="604">
                  <c:v>118.9481563767002</c:v>
                </c:pt>
                <c:pt idx="605">
                  <c:v>119.0430673761965</c:v>
                </c:pt>
                <c:pt idx="606">
                  <c:v>119.13446585891791</c:v>
                </c:pt>
                <c:pt idx="607">
                  <c:v>119.22185541331081</c:v>
                </c:pt>
                <c:pt idx="608">
                  <c:v>119.3045106820438</c:v>
                </c:pt>
                <c:pt idx="609">
                  <c:v>119.3809636325112</c:v>
                </c:pt>
                <c:pt idx="610">
                  <c:v>119.45405513021841</c:v>
                </c:pt>
                <c:pt idx="611">
                  <c:v>119.5223009752825</c:v>
                </c:pt>
                <c:pt idx="612">
                  <c:v>119.58677604915729</c:v>
                </c:pt>
                <c:pt idx="613">
                  <c:v>119.6450855205107</c:v>
                </c:pt>
                <c:pt idx="614">
                  <c:v>119.6996293799553</c:v>
                </c:pt>
                <c:pt idx="615">
                  <c:v>119.7499276329534</c:v>
                </c:pt>
                <c:pt idx="616">
                  <c:v>119.7956915462124</c:v>
                </c:pt>
                <c:pt idx="617">
                  <c:v>119.8422329700536</c:v>
                </c:pt>
                <c:pt idx="618">
                  <c:v>119.8779557316136</c:v>
                </c:pt>
                <c:pt idx="619">
                  <c:v>119.9086378529118</c:v>
                </c:pt>
                <c:pt idx="620">
                  <c:v>119.9350881968101</c:v>
                </c:pt>
                <c:pt idx="621">
                  <c:v>119.9575268125414</c:v>
                </c:pt>
                <c:pt idx="622">
                  <c:v>119.97491399443319</c:v>
                </c:pt>
                <c:pt idx="623">
                  <c:v>119.9880572597215</c:v>
                </c:pt>
                <c:pt idx="624">
                  <c:v>119.99610284452871</c:v>
                </c:pt>
                <c:pt idx="625">
                  <c:v>119.99980423598051</c:v>
                </c:pt>
                <c:pt idx="626">
                  <c:v>119.99883453704589</c:v>
                </c:pt>
                <c:pt idx="627">
                  <c:v>119.9932805333119</c:v>
                </c:pt>
                <c:pt idx="628">
                  <c:v>119.9831624976318</c:v>
                </c:pt>
                <c:pt idx="629">
                  <c:v>119.9683207842519</c:v>
                </c:pt>
                <c:pt idx="630">
                  <c:v>119.94844960869381</c:v>
                </c:pt>
                <c:pt idx="631">
                  <c:v>119.9246065959147</c:v>
                </c:pt>
                <c:pt idx="632">
                  <c:v>119.89562558791719</c:v>
                </c:pt>
                <c:pt idx="633">
                  <c:v>119.86248505747839</c:v>
                </c:pt>
                <c:pt idx="634">
                  <c:v>119.8198502341526</c:v>
                </c:pt>
                <c:pt idx="635">
                  <c:v>119.7767982184747</c:v>
                </c:pt>
                <c:pt idx="636">
                  <c:v>119.72949539339351</c:v>
                </c:pt>
                <c:pt idx="637">
                  <c:v>119.6780328524576</c:v>
                </c:pt>
                <c:pt idx="638">
                  <c:v>119.6214168819957</c:v>
                </c:pt>
                <c:pt idx="639">
                  <c:v>119.5595117292593</c:v>
                </c:pt>
                <c:pt idx="640">
                  <c:v>119.4924259575798</c:v>
                </c:pt>
                <c:pt idx="641">
                  <c:v>119.42255810968859</c:v>
                </c:pt>
                <c:pt idx="642">
                  <c:v>119.3491892543618</c:v>
                </c:pt>
                <c:pt idx="643">
                  <c:v>119.2696091288436</c:v>
                </c:pt>
                <c:pt idx="644">
                  <c:v>119.1842565858443</c:v>
                </c:pt>
                <c:pt idx="645">
                  <c:v>119.09739776951309</c:v>
                </c:pt>
                <c:pt idx="646">
                  <c:v>119.00513667784389</c:v>
                </c:pt>
                <c:pt idx="647">
                  <c:v>118.89518002830491</c:v>
                </c:pt>
                <c:pt idx="648">
                  <c:v>118.7950522123961</c:v>
                </c:pt>
                <c:pt idx="649">
                  <c:v>118.6884625996191</c:v>
                </c:pt>
                <c:pt idx="650">
                  <c:v>118.5779338960301</c:v>
                </c:pt>
                <c:pt idx="651">
                  <c:v>118.4617615197168</c:v>
                </c:pt>
                <c:pt idx="652">
                  <c:v>118.3395493761596</c:v>
                </c:pt>
                <c:pt idx="653">
                  <c:v>118.21734481434849</c:v>
                </c:pt>
                <c:pt idx="654">
                  <c:v>118.0890392856096</c:v>
                </c:pt>
                <c:pt idx="655">
                  <c:v>117.9559798626336</c:v>
                </c:pt>
                <c:pt idx="656">
                  <c:v>117.8198911362383</c:v>
                </c:pt>
                <c:pt idx="657">
                  <c:v>117.6766005690199</c:v>
                </c:pt>
                <c:pt idx="658">
                  <c:v>117.5306780430637</c:v>
                </c:pt>
                <c:pt idx="659">
                  <c:v>117.3813417079419</c:v>
                </c:pt>
                <c:pt idx="660">
                  <c:v>117.2122051584646</c:v>
                </c:pt>
                <c:pt idx="661">
                  <c:v>117.05329462515211</c:v>
                </c:pt>
                <c:pt idx="662">
                  <c:v>116.89005506912279</c:v>
                </c:pt>
                <c:pt idx="663">
                  <c:v>116.7252393193599</c:v>
                </c:pt>
                <c:pt idx="664">
                  <c:v>116.5556674991323</c:v>
                </c:pt>
                <c:pt idx="665">
                  <c:v>116.3840229324738</c:v>
                </c:pt>
                <c:pt idx="666">
                  <c:v>116.2058770917491</c:v>
                </c:pt>
                <c:pt idx="667">
                  <c:v>116.017771962507</c:v>
                </c:pt>
                <c:pt idx="668">
                  <c:v>115.8321331937194</c:v>
                </c:pt>
                <c:pt idx="669">
                  <c:v>115.6160326972329</c:v>
                </c:pt>
                <c:pt idx="670">
                  <c:v>115.41782818704741</c:v>
                </c:pt>
                <c:pt idx="671">
                  <c:v>115.2221298504832</c:v>
                </c:pt>
                <c:pt idx="672">
                  <c:v>115.0107263635728</c:v>
                </c:pt>
                <c:pt idx="673">
                  <c:v>114.80920076594781</c:v>
                </c:pt>
                <c:pt idx="674">
                  <c:v>114.5995382783709</c:v>
                </c:pt>
                <c:pt idx="675">
                  <c:v>114.3841412576119</c:v>
                </c:pt>
                <c:pt idx="676">
                  <c:v>114.1656215407443</c:v>
                </c:pt>
                <c:pt idx="677">
                  <c:v>113.9422670072355</c:v>
                </c:pt>
                <c:pt idx="678">
                  <c:v>113.7195816480081</c:v>
                </c:pt>
                <c:pt idx="679">
                  <c:v>113.4875496521706</c:v>
                </c:pt>
                <c:pt idx="680">
                  <c:v>113.25670475979101</c:v>
                </c:pt>
                <c:pt idx="681">
                  <c:v>113.0208157048081</c:v>
                </c:pt>
                <c:pt idx="682">
                  <c:v>112.7781369730652</c:v>
                </c:pt>
                <c:pt idx="683">
                  <c:v>112.5358151761331</c:v>
                </c:pt>
                <c:pt idx="684">
                  <c:v>112.28938051658901</c:v>
                </c:pt>
                <c:pt idx="685">
                  <c:v>112.0381257778068</c:v>
                </c:pt>
                <c:pt idx="686">
                  <c:v>111.75390615930419</c:v>
                </c:pt>
                <c:pt idx="687">
                  <c:v>111.4946111699536</c:v>
                </c:pt>
                <c:pt idx="688">
                  <c:v>111.2326160207146</c:v>
                </c:pt>
                <c:pt idx="689">
                  <c:v>110.96100687410259</c:v>
                </c:pt>
                <c:pt idx="690">
                  <c:v>110.70110745611581</c:v>
                </c:pt>
                <c:pt idx="691">
                  <c:v>110.42656808933749</c:v>
                </c:pt>
                <c:pt idx="692">
                  <c:v>110.1536178512228</c:v>
                </c:pt>
                <c:pt idx="693">
                  <c:v>109.8724358833159</c:v>
                </c:pt>
                <c:pt idx="694">
                  <c:v>109.5925002656769</c:v>
                </c:pt>
                <c:pt idx="695">
                  <c:v>109.3138140284789</c:v>
                </c:pt>
                <c:pt idx="696">
                  <c:v>109.025735733188</c:v>
                </c:pt>
                <c:pt idx="697">
                  <c:v>108.74932668711661</c:v>
                </c:pt>
                <c:pt idx="698">
                  <c:v>108.4487721002717</c:v>
                </c:pt>
                <c:pt idx="699">
                  <c:v>108.15437761074131</c:v>
                </c:pt>
                <c:pt idx="700">
                  <c:v>107.860395661578</c:v>
                </c:pt>
                <c:pt idx="701">
                  <c:v>107.5571319590526</c:v>
                </c:pt>
                <c:pt idx="702">
                  <c:v>107.2172871047709</c:v>
                </c:pt>
                <c:pt idx="703">
                  <c:v>106.9127576803448</c:v>
                </c:pt>
                <c:pt idx="704">
                  <c:v>106.6067329959201</c:v>
                </c:pt>
                <c:pt idx="705">
                  <c:v>106.2970456465943</c:v>
                </c:pt>
                <c:pt idx="706">
                  <c:v>105.983197475834</c:v>
                </c:pt>
                <c:pt idx="707">
                  <c:v>105.66692643703171</c:v>
                </c:pt>
                <c:pt idx="708">
                  <c:v>105.35088226090321</c:v>
                </c:pt>
                <c:pt idx="709">
                  <c:v>105.03600207052671</c:v>
                </c:pt>
                <c:pt idx="710">
                  <c:v>104.71151720079369</c:v>
                </c:pt>
                <c:pt idx="711">
                  <c:v>104.3835545375979</c:v>
                </c:pt>
                <c:pt idx="712">
                  <c:v>104.0124460344454</c:v>
                </c:pt>
                <c:pt idx="713">
                  <c:v>103.68662670607669</c:v>
                </c:pt>
                <c:pt idx="714">
                  <c:v>103.35821263479571</c:v>
                </c:pt>
                <c:pt idx="715">
                  <c:v>103.0235486181279</c:v>
                </c:pt>
                <c:pt idx="716">
                  <c:v>102.68739331110621</c:v>
                </c:pt>
                <c:pt idx="717">
                  <c:v>102.35053171402799</c:v>
                </c:pt>
                <c:pt idx="718">
                  <c:v>102.0079600565187</c:v>
                </c:pt>
                <c:pt idx="719">
                  <c:v>101.6725430787272</c:v>
                </c:pt>
                <c:pt idx="720">
                  <c:v>101.32332019623649</c:v>
                </c:pt>
                <c:pt idx="721">
                  <c:v>100.97715415870699</c:v>
                </c:pt>
                <c:pt idx="722">
                  <c:v>100.6224683072039</c:v>
                </c:pt>
                <c:pt idx="723">
                  <c:v>100.27622016685019</c:v>
                </c:pt>
                <c:pt idx="724">
                  <c:v>99.926219838890418</c:v>
                </c:pt>
                <c:pt idx="725">
                  <c:v>99.568926977996043</c:v>
                </c:pt>
                <c:pt idx="726">
                  <c:v>99.214950930024486</c:v>
                </c:pt>
                <c:pt idx="727">
                  <c:v>98.852513740680592</c:v>
                </c:pt>
                <c:pt idx="728">
                  <c:v>98.498963295282749</c:v>
                </c:pt>
                <c:pt idx="729">
                  <c:v>98.137317645067441</c:v>
                </c:pt>
                <c:pt idx="730">
                  <c:v>97.778374199146057</c:v>
                </c:pt>
                <c:pt idx="731">
                  <c:v>97.419385473051648</c:v>
                </c:pt>
                <c:pt idx="732">
                  <c:v>97.049359771848017</c:v>
                </c:pt>
                <c:pt idx="733">
                  <c:v>96.69073729808035</c:v>
                </c:pt>
                <c:pt idx="734">
                  <c:v>96.326252935642145</c:v>
                </c:pt>
                <c:pt idx="735">
                  <c:v>95.954401025722362</c:v>
                </c:pt>
                <c:pt idx="736">
                  <c:v>95.545491077334461</c:v>
                </c:pt>
                <c:pt idx="737">
                  <c:v>95.185669473093981</c:v>
                </c:pt>
                <c:pt idx="738">
                  <c:v>94.818669253629253</c:v>
                </c:pt>
                <c:pt idx="739">
                  <c:v>94.458350667218966</c:v>
                </c:pt>
                <c:pt idx="740">
                  <c:v>94.090908961517556</c:v>
                </c:pt>
                <c:pt idx="741">
                  <c:v>93.72485290786453</c:v>
                </c:pt>
                <c:pt idx="742">
                  <c:v>93.363530658003214</c:v>
                </c:pt>
                <c:pt idx="743">
                  <c:v>92.992592020989392</c:v>
                </c:pt>
                <c:pt idx="744">
                  <c:v>92.617970777354486</c:v>
                </c:pt>
                <c:pt idx="745">
                  <c:v>92.244648792872752</c:v>
                </c:pt>
                <c:pt idx="746">
                  <c:v>91.874467694816445</c:v>
                </c:pt>
                <c:pt idx="747">
                  <c:v>91.460707576051291</c:v>
                </c:pt>
                <c:pt idx="748">
                  <c:v>91.09226661392853</c:v>
                </c:pt>
                <c:pt idx="749">
                  <c:v>90.712650967677362</c:v>
                </c:pt>
                <c:pt idx="750">
                  <c:v>90.341422816280783</c:v>
                </c:pt>
                <c:pt idx="751">
                  <c:v>89.971366886434339</c:v>
                </c:pt>
                <c:pt idx="752">
                  <c:v>89.603070396695031</c:v>
                </c:pt>
                <c:pt idx="753">
                  <c:v>89.229470357043738</c:v>
                </c:pt>
                <c:pt idx="754">
                  <c:v>88.863331657889916</c:v>
                </c:pt>
                <c:pt idx="755">
                  <c:v>88.48478272913529</c:v>
                </c:pt>
                <c:pt idx="756">
                  <c:v>88.121568266669811</c:v>
                </c:pt>
                <c:pt idx="757">
                  <c:v>87.746076914153775</c:v>
                </c:pt>
                <c:pt idx="758">
                  <c:v>87.385654579253412</c:v>
                </c:pt>
                <c:pt idx="759">
                  <c:v>87.002301659502564</c:v>
                </c:pt>
                <c:pt idx="760">
                  <c:v>86.587550402600854</c:v>
                </c:pt>
                <c:pt idx="761">
                  <c:v>86.219950003148</c:v>
                </c:pt>
                <c:pt idx="762">
                  <c:v>85.860139077833423</c:v>
                </c:pt>
                <c:pt idx="763">
                  <c:v>85.491239918905876</c:v>
                </c:pt>
                <c:pt idx="764">
                  <c:v>85.125979948852731</c:v>
                </c:pt>
                <c:pt idx="765">
                  <c:v>84.758813996452687</c:v>
                </c:pt>
                <c:pt idx="766">
                  <c:v>84.398617042155948</c:v>
                </c:pt>
                <c:pt idx="767">
                  <c:v>84.037350940113015</c:v>
                </c:pt>
                <c:pt idx="768">
                  <c:v>83.669977881031215</c:v>
                </c:pt>
                <c:pt idx="769">
                  <c:v>83.307304865230435</c:v>
                </c:pt>
                <c:pt idx="770">
                  <c:v>82.937936283222484</c:v>
                </c:pt>
                <c:pt idx="771">
                  <c:v>82.533026726669377</c:v>
                </c:pt>
                <c:pt idx="772">
                  <c:v>82.171030686786352</c:v>
                </c:pt>
                <c:pt idx="773">
                  <c:v>81.815872182365752</c:v>
                </c:pt>
                <c:pt idx="774">
                  <c:v>81.455061981648853</c:v>
                </c:pt>
                <c:pt idx="775">
                  <c:v>81.10659819479217</c:v>
                </c:pt>
                <c:pt idx="776">
                  <c:v>80.737937652740911</c:v>
                </c:pt>
                <c:pt idx="777">
                  <c:v>80.400867333160917</c:v>
                </c:pt>
                <c:pt idx="778">
                  <c:v>80.050358765003821</c:v>
                </c:pt>
                <c:pt idx="779">
                  <c:v>79.699698304490241</c:v>
                </c:pt>
                <c:pt idx="780">
                  <c:v>79.35709975477107</c:v>
                </c:pt>
                <c:pt idx="781">
                  <c:v>79.013595180295937</c:v>
                </c:pt>
                <c:pt idx="782">
                  <c:v>78.624888521972508</c:v>
                </c:pt>
                <c:pt idx="783">
                  <c:v>78.285498129569646</c:v>
                </c:pt>
                <c:pt idx="784">
                  <c:v>77.943836258838161</c:v>
                </c:pt>
                <c:pt idx="785">
                  <c:v>77.606187187299327</c:v>
                </c:pt>
                <c:pt idx="786">
                  <c:v>77.271821009935195</c:v>
                </c:pt>
                <c:pt idx="787">
                  <c:v>76.937019918335778</c:v>
                </c:pt>
                <c:pt idx="788">
                  <c:v>76.605058696398714</c:v>
                </c:pt>
                <c:pt idx="789">
                  <c:v>76.274987224109125</c:v>
                </c:pt>
                <c:pt idx="790">
                  <c:v>75.952470284680061</c:v>
                </c:pt>
                <c:pt idx="791">
                  <c:v>75.58346434952368</c:v>
                </c:pt>
                <c:pt idx="792">
                  <c:v>75.258572882814107</c:v>
                </c:pt>
                <c:pt idx="793">
                  <c:v>74.938784735724482</c:v>
                </c:pt>
                <c:pt idx="794">
                  <c:v>74.616802182750419</c:v>
                </c:pt>
                <c:pt idx="795">
                  <c:v>74.297464505800775</c:v>
                </c:pt>
                <c:pt idx="796">
                  <c:v>73.980035179073269</c:v>
                </c:pt>
                <c:pt idx="797">
                  <c:v>73.665093513404884</c:v>
                </c:pt>
                <c:pt idx="798">
                  <c:v>73.357531744055024</c:v>
                </c:pt>
                <c:pt idx="799">
                  <c:v>73.044909699377683</c:v>
                </c:pt>
                <c:pt idx="800">
                  <c:v>72.743742717453728</c:v>
                </c:pt>
                <c:pt idx="801">
                  <c:v>72.441704053793899</c:v>
                </c:pt>
                <c:pt idx="802">
                  <c:v>72.140145696615861</c:v>
                </c:pt>
                <c:pt idx="803">
                  <c:v>71.81307439859323</c:v>
                </c:pt>
                <c:pt idx="804">
                  <c:v>71.511940537868284</c:v>
                </c:pt>
                <c:pt idx="805">
                  <c:v>71.216922695228376</c:v>
                </c:pt>
                <c:pt idx="806">
                  <c:v>70.929779116733016</c:v>
                </c:pt>
                <c:pt idx="807">
                  <c:v>70.647350066801167</c:v>
                </c:pt>
                <c:pt idx="808">
                  <c:v>70.361501640082082</c:v>
                </c:pt>
                <c:pt idx="809">
                  <c:v>70.08261717299338</c:v>
                </c:pt>
                <c:pt idx="810">
                  <c:v>69.809439641772826</c:v>
                </c:pt>
                <c:pt idx="811">
                  <c:v>69.531141513914179</c:v>
                </c:pt>
                <c:pt idx="812">
                  <c:v>69.259522645459583</c:v>
                </c:pt>
                <c:pt idx="813">
                  <c:v>68.986912361921256</c:v>
                </c:pt>
                <c:pt idx="814">
                  <c:v>68.718116771293438</c:v>
                </c:pt>
                <c:pt idx="815">
                  <c:v>68.456985746294407</c:v>
                </c:pt>
                <c:pt idx="816">
                  <c:v>68.200806096968151</c:v>
                </c:pt>
                <c:pt idx="817">
                  <c:v>67.950384421169133</c:v>
                </c:pt>
                <c:pt idx="818">
                  <c:v>67.695695464857664</c:v>
                </c:pt>
                <c:pt idx="819">
                  <c:v>67.453104224035883</c:v>
                </c:pt>
                <c:pt idx="820">
                  <c:v>67.210803392190741</c:v>
                </c:pt>
                <c:pt idx="821">
                  <c:v>66.966944824511899</c:v>
                </c:pt>
                <c:pt idx="822">
                  <c:v>66.727650399433841</c:v>
                </c:pt>
                <c:pt idx="823">
                  <c:v>66.493415738132327</c:v>
                </c:pt>
                <c:pt idx="824">
                  <c:v>66.267441962234699</c:v>
                </c:pt>
                <c:pt idx="825">
                  <c:v>66.039183197410651</c:v>
                </c:pt>
                <c:pt idx="826">
                  <c:v>65.815328999489623</c:v>
                </c:pt>
                <c:pt idx="827">
                  <c:v>65.595314999300143</c:v>
                </c:pt>
                <c:pt idx="828">
                  <c:v>65.378082633479778</c:v>
                </c:pt>
                <c:pt idx="829">
                  <c:v>65.167890988496339</c:v>
                </c:pt>
                <c:pt idx="830">
                  <c:v>64.957652079815801</c:v>
                </c:pt>
                <c:pt idx="831">
                  <c:v>64.75497933011701</c:v>
                </c:pt>
                <c:pt idx="832">
                  <c:v>64.533828552840404</c:v>
                </c:pt>
                <c:pt idx="833">
                  <c:v>64.341017932766903</c:v>
                </c:pt>
                <c:pt idx="834">
                  <c:v>64.149770029154439</c:v>
                </c:pt>
                <c:pt idx="835">
                  <c:v>63.962760038554173</c:v>
                </c:pt>
                <c:pt idx="836">
                  <c:v>63.777697371679643</c:v>
                </c:pt>
                <c:pt idx="837">
                  <c:v>63.60055422033588</c:v>
                </c:pt>
                <c:pt idx="838">
                  <c:v>63.424312462453429</c:v>
                </c:pt>
                <c:pt idx="839">
                  <c:v>63.253507682185173</c:v>
                </c:pt>
                <c:pt idx="840">
                  <c:v>63.08436773908609</c:v>
                </c:pt>
                <c:pt idx="841">
                  <c:v>62.924375063525098</c:v>
                </c:pt>
                <c:pt idx="842">
                  <c:v>62.767491544866147</c:v>
                </c:pt>
                <c:pt idx="843">
                  <c:v>62.613724000031233</c:v>
                </c:pt>
                <c:pt idx="844">
                  <c:v>62.463999353253591</c:v>
                </c:pt>
                <c:pt idx="845">
                  <c:v>62.318892041851043</c:v>
                </c:pt>
                <c:pt idx="846">
                  <c:v>62.176267127454558</c:v>
                </c:pt>
                <c:pt idx="847">
                  <c:v>62.02492160842602</c:v>
                </c:pt>
                <c:pt idx="848">
                  <c:v>61.891260776431388</c:v>
                </c:pt>
                <c:pt idx="849">
                  <c:v>61.764221264407738</c:v>
                </c:pt>
                <c:pt idx="850">
                  <c:v>61.642031335736448</c:v>
                </c:pt>
                <c:pt idx="851">
                  <c:v>61.522170174310403</c:v>
                </c:pt>
                <c:pt idx="852">
                  <c:v>61.407433895583978</c:v>
                </c:pt>
                <c:pt idx="853">
                  <c:v>61.296613197147408</c:v>
                </c:pt>
                <c:pt idx="854">
                  <c:v>61.191558225293967</c:v>
                </c:pt>
                <c:pt idx="855">
                  <c:v>61.089914599671353</c:v>
                </c:pt>
                <c:pt idx="856">
                  <c:v>60.992098496672263</c:v>
                </c:pt>
                <c:pt idx="857">
                  <c:v>60.899636768828707</c:v>
                </c:pt>
                <c:pt idx="858">
                  <c:v>60.810011407786106</c:v>
                </c:pt>
                <c:pt idx="859">
                  <c:v>60.727298951339961</c:v>
                </c:pt>
                <c:pt idx="860">
                  <c:v>60.63940593552654</c:v>
                </c:pt>
                <c:pt idx="861">
                  <c:v>60.566383533916017</c:v>
                </c:pt>
                <c:pt idx="862">
                  <c:v>60.497615772795569</c:v>
                </c:pt>
                <c:pt idx="863">
                  <c:v>60.432329503252738</c:v>
                </c:pt>
                <c:pt idx="864">
                  <c:v>60.373485946051638</c:v>
                </c:pt>
                <c:pt idx="865">
                  <c:v>60.316983327281463</c:v>
                </c:pt>
                <c:pt idx="866">
                  <c:v>60.265335390259281</c:v>
                </c:pt>
                <c:pt idx="867">
                  <c:v>60.218266332066989</c:v>
                </c:pt>
                <c:pt idx="868">
                  <c:v>60.171293804401238</c:v>
                </c:pt>
                <c:pt idx="869">
                  <c:v>60.134836929593853</c:v>
                </c:pt>
                <c:pt idx="870">
                  <c:v>60.10156130163648</c:v>
                </c:pt>
                <c:pt idx="871">
                  <c:v>60.073049535813652</c:v>
                </c:pt>
                <c:pt idx="872">
                  <c:v>60.049687937107628</c:v>
                </c:pt>
                <c:pt idx="873">
                  <c:v>60.030786013373749</c:v>
                </c:pt>
                <c:pt idx="874">
                  <c:v>60.0160323968597</c:v>
                </c:pt>
                <c:pt idx="875">
                  <c:v>60.006290484814564</c:v>
                </c:pt>
                <c:pt idx="876">
                  <c:v>60.000991780979987</c:v>
                </c:pt>
                <c:pt idx="877">
                  <c:v>60.0002698891047</c:v>
                </c:pt>
                <c:pt idx="878">
                  <c:v>60.004249361139593</c:v>
                </c:pt>
                <c:pt idx="879">
                  <c:v>60.01287640282311</c:v>
                </c:pt>
                <c:pt idx="880">
                  <c:v>60.025884425286698</c:v>
                </c:pt>
                <c:pt idx="881">
                  <c:v>60.046142551638248</c:v>
                </c:pt>
                <c:pt idx="882">
                  <c:v>60.06891270644865</c:v>
                </c:pt>
                <c:pt idx="883">
                  <c:v>60.096670233474612</c:v>
                </c:pt>
                <c:pt idx="884">
                  <c:v>60.129700850461752</c:v>
                </c:pt>
                <c:pt idx="885">
                  <c:v>60.165693597376659</c:v>
                </c:pt>
                <c:pt idx="886">
                  <c:v>60.207226510381197</c:v>
                </c:pt>
                <c:pt idx="887">
                  <c:v>60.252934017789229</c:v>
                </c:pt>
                <c:pt idx="888">
                  <c:v>60.304014944885587</c:v>
                </c:pt>
                <c:pt idx="889">
                  <c:v>60.358730731529</c:v>
                </c:pt>
                <c:pt idx="890">
                  <c:v>60.418440944210808</c:v>
                </c:pt>
                <c:pt idx="891">
                  <c:v>60.484338626175017</c:v>
                </c:pt>
                <c:pt idx="892">
                  <c:v>60.552012296337807</c:v>
                </c:pt>
                <c:pt idx="893">
                  <c:v>60.624653460305908</c:v>
                </c:pt>
                <c:pt idx="894">
                  <c:v>60.702131140872382</c:v>
                </c:pt>
                <c:pt idx="895">
                  <c:v>60.795261084417149</c:v>
                </c:pt>
                <c:pt idx="896">
                  <c:v>60.871421814241167</c:v>
                </c:pt>
                <c:pt idx="897">
                  <c:v>60.963752051716376</c:v>
                </c:pt>
                <c:pt idx="898">
                  <c:v>61.072062084509028</c:v>
                </c:pt>
                <c:pt idx="899">
                  <c:v>61.170948174994209</c:v>
                </c:pt>
                <c:pt idx="900">
                  <c:v>61.277127663117142</c:v>
                </c:pt>
                <c:pt idx="901">
                  <c:v>61.386646950259511</c:v>
                </c:pt>
                <c:pt idx="902">
                  <c:v>61.501373178197028</c:v>
                </c:pt>
                <c:pt idx="903">
                  <c:v>61.621398392336999</c:v>
                </c:pt>
                <c:pt idx="904">
                  <c:v>61.746131933311091</c:v>
                </c:pt>
                <c:pt idx="905">
                  <c:v>61.869634272249343</c:v>
                </c:pt>
                <c:pt idx="906">
                  <c:v>62.001719822687761</c:v>
                </c:pt>
                <c:pt idx="907">
                  <c:v>62.138660256505162</c:v>
                </c:pt>
                <c:pt idx="908">
                  <c:v>62.282438979508441</c:v>
                </c:pt>
                <c:pt idx="909">
                  <c:v>62.421534486026829</c:v>
                </c:pt>
                <c:pt idx="910">
                  <c:v>62.570417207541041</c:v>
                </c:pt>
                <c:pt idx="911">
                  <c:v>62.726620066911181</c:v>
                </c:pt>
                <c:pt idx="912">
                  <c:v>62.883509630583191</c:v>
                </c:pt>
                <c:pt idx="913">
                  <c:v>63.042195280084307</c:v>
                </c:pt>
                <c:pt idx="914">
                  <c:v>63.209105546991438</c:v>
                </c:pt>
                <c:pt idx="915">
                  <c:v>63.382536756276977</c:v>
                </c:pt>
                <c:pt idx="916">
                  <c:v>63.555582961738949</c:v>
                </c:pt>
                <c:pt idx="917">
                  <c:v>63.753064304715608</c:v>
                </c:pt>
                <c:pt idx="918">
                  <c:v>63.933561224040432</c:v>
                </c:pt>
                <c:pt idx="919">
                  <c:v>64.123298887376805</c:v>
                </c:pt>
                <c:pt idx="920">
                  <c:v>64.308262962521468</c:v>
                </c:pt>
                <c:pt idx="921">
                  <c:v>64.504941448066845</c:v>
                </c:pt>
                <c:pt idx="922">
                  <c:v>64.700232950831904</c:v>
                </c:pt>
                <c:pt idx="923">
                  <c:v>64.905180438515146</c:v>
                </c:pt>
                <c:pt idx="924">
                  <c:v>65.106951916924814</c:v>
                </c:pt>
                <c:pt idx="925">
                  <c:v>65.319071768800313</c:v>
                </c:pt>
                <c:pt idx="926">
                  <c:v>65.530834543608009</c:v>
                </c:pt>
                <c:pt idx="927">
                  <c:v>65.750688086779348</c:v>
                </c:pt>
                <c:pt idx="928">
                  <c:v>65.971771586223724</c:v>
                </c:pt>
                <c:pt idx="929">
                  <c:v>66.198091566285072</c:v>
                </c:pt>
                <c:pt idx="930">
                  <c:v>66.428026176227263</c:v>
                </c:pt>
                <c:pt idx="931">
                  <c:v>66.657557876479956</c:v>
                </c:pt>
                <c:pt idx="932">
                  <c:v>66.894059358482139</c:v>
                </c:pt>
                <c:pt idx="933">
                  <c:v>67.164583763593342</c:v>
                </c:pt>
                <c:pt idx="934">
                  <c:v>67.408211840218911</c:v>
                </c:pt>
                <c:pt idx="935">
                  <c:v>67.656092509271616</c:v>
                </c:pt>
                <c:pt idx="936">
                  <c:v>67.901396347292717</c:v>
                </c:pt>
                <c:pt idx="937">
                  <c:v>68.157928009319832</c:v>
                </c:pt>
                <c:pt idx="938">
                  <c:v>68.409648494915984</c:v>
                </c:pt>
                <c:pt idx="939">
                  <c:v>68.67378738697596</c:v>
                </c:pt>
                <c:pt idx="940">
                  <c:v>68.939935162164673</c:v>
                </c:pt>
                <c:pt idx="941">
                  <c:v>69.203756633708679</c:v>
                </c:pt>
                <c:pt idx="942">
                  <c:v>69.472056813080442</c:v>
                </c:pt>
                <c:pt idx="943">
                  <c:v>69.741193189388412</c:v>
                </c:pt>
                <c:pt idx="944">
                  <c:v>70.016080840891448</c:v>
                </c:pt>
                <c:pt idx="945">
                  <c:v>70.296310546925881</c:v>
                </c:pt>
                <c:pt idx="946">
                  <c:v>70.578463536565692</c:v>
                </c:pt>
                <c:pt idx="947">
                  <c:v>70.866066760691581</c:v>
                </c:pt>
                <c:pt idx="948">
                  <c:v>71.192668155751576</c:v>
                </c:pt>
                <c:pt idx="949">
                  <c:v>71.477182890473742</c:v>
                </c:pt>
                <c:pt idx="950">
                  <c:v>71.767628933717504</c:v>
                </c:pt>
                <c:pt idx="951">
                  <c:v>72.068354167250092</c:v>
                </c:pt>
                <c:pt idx="952">
                  <c:v>72.370669728120106</c:v>
                </c:pt>
                <c:pt idx="953">
                  <c:v>72.673840808909588</c:v>
                </c:pt>
                <c:pt idx="954">
                  <c:v>72.980355513249748</c:v>
                </c:pt>
                <c:pt idx="955">
                  <c:v>73.289206358073855</c:v>
                </c:pt>
                <c:pt idx="956">
                  <c:v>73.597691176155593</c:v>
                </c:pt>
                <c:pt idx="957">
                  <c:v>73.909603820701506</c:v>
                </c:pt>
                <c:pt idx="958">
                  <c:v>74.230271744431661</c:v>
                </c:pt>
                <c:pt idx="959">
                  <c:v>74.541019577031335</c:v>
                </c:pt>
                <c:pt idx="960">
                  <c:v>74.861626008401956</c:v>
                </c:pt>
                <c:pt idx="961">
                  <c:v>75.182506097247682</c:v>
                </c:pt>
                <c:pt idx="962">
                  <c:v>75.511822462980632</c:v>
                </c:pt>
                <c:pt idx="963">
                  <c:v>75.872557471407021</c:v>
                </c:pt>
                <c:pt idx="964">
                  <c:v>76.206928271538999</c:v>
                </c:pt>
                <c:pt idx="965">
                  <c:v>76.531446310720881</c:v>
                </c:pt>
                <c:pt idx="966">
                  <c:v>76.86752634927943</c:v>
                </c:pt>
                <c:pt idx="967">
                  <c:v>77.201410686406604</c:v>
                </c:pt>
                <c:pt idx="968">
                  <c:v>77.545637998642576</c:v>
                </c:pt>
                <c:pt idx="969">
                  <c:v>77.878232725297721</c:v>
                </c:pt>
                <c:pt idx="970">
                  <c:v>78.216161668160538</c:v>
                </c:pt>
                <c:pt idx="971">
                  <c:v>78.558473003500481</c:v>
                </c:pt>
                <c:pt idx="972">
                  <c:v>78.908526115074125</c:v>
                </c:pt>
                <c:pt idx="973">
                  <c:v>79.251469446997604</c:v>
                </c:pt>
                <c:pt idx="974">
                  <c:v>79.600875051376704</c:v>
                </c:pt>
                <c:pt idx="975">
                  <c:v>79.949196344508437</c:v>
                </c:pt>
                <c:pt idx="976">
                  <c:v>80.349121898945441</c:v>
                </c:pt>
                <c:pt idx="977">
                  <c:v>80.69912117031015</c:v>
                </c:pt>
                <c:pt idx="978">
                  <c:v>81.04560123279488</c:v>
                </c:pt>
                <c:pt idx="979">
                  <c:v>81.400975359121603</c:v>
                </c:pt>
                <c:pt idx="980">
                  <c:v>81.762633925021134</c:v>
                </c:pt>
                <c:pt idx="981">
                  <c:v>82.114145980688463</c:v>
                </c:pt>
                <c:pt idx="982">
                  <c:v>82.477222974513538</c:v>
                </c:pt>
                <c:pt idx="983">
                  <c:v>82.844596337459024</c:v>
                </c:pt>
                <c:pt idx="984">
                  <c:v>83.201534991859404</c:v>
                </c:pt>
                <c:pt idx="985">
                  <c:v>83.565301281744397</c:v>
                </c:pt>
                <c:pt idx="986">
                  <c:v>83.931001356516759</c:v>
                </c:pt>
                <c:pt idx="987">
                  <c:v>84.293878971349471</c:v>
                </c:pt>
                <c:pt idx="988">
                  <c:v>84.661334090842615</c:v>
                </c:pt>
                <c:pt idx="989">
                  <c:v>85.064683583226142</c:v>
                </c:pt>
                <c:pt idx="990">
                  <c:v>85.434048227977812</c:v>
                </c:pt>
                <c:pt idx="991">
                  <c:v>85.797535015306053</c:v>
                </c:pt>
                <c:pt idx="992">
                  <c:v>86.176949008879618</c:v>
                </c:pt>
                <c:pt idx="993">
                  <c:v>86.537147706225255</c:v>
                </c:pt>
                <c:pt idx="994">
                  <c:v>86.91218430828097</c:v>
                </c:pt>
                <c:pt idx="995">
                  <c:v>87.296022965146022</c:v>
                </c:pt>
                <c:pt idx="996">
                  <c:v>87.662572975406007</c:v>
                </c:pt>
                <c:pt idx="997">
                  <c:v>88.0378441830469</c:v>
                </c:pt>
                <c:pt idx="998">
                  <c:v>88.409112066320546</c:v>
                </c:pt>
                <c:pt idx="999">
                  <c:v>88.774228953845338</c:v>
                </c:pt>
                <c:pt idx="1000">
                  <c:v>89.143628118814291</c:v>
                </c:pt>
                <c:pt idx="1001">
                  <c:v>89.509934051009893</c:v>
                </c:pt>
                <c:pt idx="1002">
                  <c:v>89.886802227010563</c:v>
                </c:pt>
                <c:pt idx="1003">
                  <c:v>90.258711707859078</c:v>
                </c:pt>
                <c:pt idx="1004">
                  <c:v>90.63575300559198</c:v>
                </c:pt>
                <c:pt idx="1005">
                  <c:v>90.99628723054083</c:v>
                </c:pt>
                <c:pt idx="1006">
                  <c:v>91.41145485640449</c:v>
                </c:pt>
                <c:pt idx="1007">
                  <c:v>91.786160174225017</c:v>
                </c:pt>
                <c:pt idx="1008">
                  <c:v>92.156921305607881</c:v>
                </c:pt>
                <c:pt idx="1009">
                  <c:v>92.527003048165525</c:v>
                </c:pt>
                <c:pt idx="1010">
                  <c:v>92.90730022553393</c:v>
                </c:pt>
                <c:pt idx="1011">
                  <c:v>93.265233206782924</c:v>
                </c:pt>
                <c:pt idx="1012">
                  <c:v>93.631928643025134</c:v>
                </c:pt>
                <c:pt idx="1013">
                  <c:v>94.007536757427701</c:v>
                </c:pt>
                <c:pt idx="1014">
                  <c:v>94.369777202110697</c:v>
                </c:pt>
                <c:pt idx="1015">
                  <c:v>94.732620854765116</c:v>
                </c:pt>
                <c:pt idx="1016">
                  <c:v>95.099758958257624</c:v>
                </c:pt>
                <c:pt idx="1017">
                  <c:v>95.512590996349545</c:v>
                </c:pt>
                <c:pt idx="1018">
                  <c:v>95.873073173972884</c:v>
                </c:pt>
                <c:pt idx="1019">
                  <c:v>96.23614520234274</c:v>
                </c:pt>
                <c:pt idx="1020">
                  <c:v>96.603357064540006</c:v>
                </c:pt>
                <c:pt idx="1021">
                  <c:v>96.964614176754722</c:v>
                </c:pt>
                <c:pt idx="1022">
                  <c:v>97.324760467546596</c:v>
                </c:pt>
                <c:pt idx="1023">
                  <c:v>97.68556661002323</c:v>
                </c:pt>
                <c:pt idx="1024">
                  <c:v>98.049298363290475</c:v>
                </c:pt>
                <c:pt idx="1025">
                  <c:v>98.40157858047273</c:v>
                </c:pt>
                <c:pt idx="1026">
                  <c:v>98.763058482893967</c:v>
                </c:pt>
                <c:pt idx="1027">
                  <c:v>99.117271514325722</c:v>
                </c:pt>
                <c:pt idx="1028">
                  <c:v>99.463668375367078</c:v>
                </c:pt>
                <c:pt idx="1029">
                  <c:v>99.820914171653854</c:v>
                </c:pt>
                <c:pt idx="1030">
                  <c:v>100.18252230309049</c:v>
                </c:pt>
                <c:pt idx="1031">
                  <c:v>100.5606357317146</c:v>
                </c:pt>
                <c:pt idx="1032">
                  <c:v>100.9147487940533</c:v>
                </c:pt>
                <c:pt idx="1033">
                  <c:v>101.2561007936053</c:v>
                </c:pt>
                <c:pt idx="1034">
                  <c:v>101.6056757562482</c:v>
                </c:pt>
                <c:pt idx="1035">
                  <c:v>101.9603791029155</c:v>
                </c:pt>
                <c:pt idx="1036">
                  <c:v>102.2944741632641</c:v>
                </c:pt>
                <c:pt idx="1037">
                  <c:v>102.63447866544639</c:v>
                </c:pt>
                <c:pt idx="1038">
                  <c:v>102.972383664988</c:v>
                </c:pt>
                <c:pt idx="1039">
                  <c:v>103.30392874889441</c:v>
                </c:pt>
                <c:pt idx="1040">
                  <c:v>103.63714582508941</c:v>
                </c:pt>
                <c:pt idx="1041">
                  <c:v>103.9784413470354</c:v>
                </c:pt>
                <c:pt idx="1042">
                  <c:v>104.3019208119711</c:v>
                </c:pt>
                <c:pt idx="1043">
                  <c:v>104.6272224847211</c:v>
                </c:pt>
                <c:pt idx="1044">
                  <c:v>104.9558590701714</c:v>
                </c:pt>
                <c:pt idx="1045">
                  <c:v>105.2820524461811</c:v>
                </c:pt>
                <c:pt idx="1046">
                  <c:v>105.59297924388839</c:v>
                </c:pt>
                <c:pt idx="1047">
                  <c:v>105.9091126624175</c:v>
                </c:pt>
                <c:pt idx="1048">
                  <c:v>106.2234773357778</c:v>
                </c:pt>
                <c:pt idx="1049">
                  <c:v>106.5329843255531</c:v>
                </c:pt>
                <c:pt idx="1050">
                  <c:v>106.8436713317295</c:v>
                </c:pt>
                <c:pt idx="1051">
                  <c:v>107.15449790512</c:v>
                </c:pt>
                <c:pt idx="1052">
                  <c:v>107.4553780008183</c:v>
                </c:pt>
                <c:pt idx="1053">
                  <c:v>107.7560378193923</c:v>
                </c:pt>
                <c:pt idx="1054">
                  <c:v>108.0917227561584</c:v>
                </c:pt>
                <c:pt idx="1055">
                  <c:v>108.37797485175609</c:v>
                </c:pt>
                <c:pt idx="1056">
                  <c:v>108.6695313277431</c:v>
                </c:pt>
                <c:pt idx="1057">
                  <c:v>108.96611388006539</c:v>
                </c:pt>
                <c:pt idx="1058">
                  <c:v>109.25293475145649</c:v>
                </c:pt>
                <c:pt idx="1059">
                  <c:v>109.5401852561358</c:v>
                </c:pt>
                <c:pt idx="1060">
                  <c:v>109.82180622985859</c:v>
                </c:pt>
                <c:pt idx="1061">
                  <c:v>110.1069495906921</c:v>
                </c:pt>
                <c:pt idx="1062">
                  <c:v>110.38182904427489</c:v>
                </c:pt>
                <c:pt idx="1063">
                  <c:v>110.65401008205789</c:v>
                </c:pt>
                <c:pt idx="1064">
                  <c:v>110.9238055945309</c:v>
                </c:pt>
                <c:pt idx="1065">
                  <c:v>111.1858975353003</c:v>
                </c:pt>
                <c:pt idx="1066">
                  <c:v>111.4539764853745</c:v>
                </c:pt>
                <c:pt idx="1067">
                  <c:v>111.71222996028401</c:v>
                </c:pt>
                <c:pt idx="1068">
                  <c:v>111.9659369507079</c:v>
                </c:pt>
                <c:pt idx="1069">
                  <c:v>112.2183573648208</c:v>
                </c:pt>
                <c:pt idx="1070">
                  <c:v>112.4673286895177</c:v>
                </c:pt>
                <c:pt idx="1071">
                  <c:v>112.7165783326715</c:v>
                </c:pt>
                <c:pt idx="1072">
                  <c:v>112.96036644381169</c:v>
                </c:pt>
                <c:pt idx="1073">
                  <c:v>113.1916188864738</c:v>
                </c:pt>
                <c:pt idx="1074">
                  <c:v>113.4234536767523</c:v>
                </c:pt>
                <c:pt idx="1075">
                  <c:v>113.6828768209577</c:v>
                </c:pt>
                <c:pt idx="1076">
                  <c:v>113.90916054661341</c:v>
                </c:pt>
                <c:pt idx="1077">
                  <c:v>114.1335294340581</c:v>
                </c:pt>
                <c:pt idx="1078">
                  <c:v>114.34991025761769</c:v>
                </c:pt>
                <c:pt idx="1079">
                  <c:v>114.56678928114169</c:v>
                </c:pt>
                <c:pt idx="1080">
                  <c:v>114.7805280606087</c:v>
                </c:pt>
                <c:pt idx="1081">
                  <c:v>114.99007629571371</c:v>
                </c:pt>
                <c:pt idx="1082">
                  <c:v>115.1978985183584</c:v>
                </c:pt>
                <c:pt idx="1083">
                  <c:v>115.393955756419</c:v>
                </c:pt>
                <c:pt idx="1084">
                  <c:v>115.5915234709701</c:v>
                </c:pt>
                <c:pt idx="1085">
                  <c:v>115.7853185894413</c:v>
                </c:pt>
                <c:pt idx="1086">
                  <c:v>115.9755337655025</c:v>
                </c:pt>
                <c:pt idx="1087">
                  <c:v>116.1565219630005</c:v>
                </c:pt>
                <c:pt idx="1088">
                  <c:v>116.3387301828019</c:v>
                </c:pt>
                <c:pt idx="1089">
                  <c:v>116.5140168025181</c:v>
                </c:pt>
                <c:pt idx="1090">
                  <c:v>116.6847147981908</c:v>
                </c:pt>
                <c:pt idx="1091">
                  <c:v>116.8529612211459</c:v>
                </c:pt>
                <c:pt idx="1092">
                  <c:v>117.01974396451349</c:v>
                </c:pt>
                <c:pt idx="1093">
                  <c:v>117.1783118822699</c:v>
                </c:pt>
                <c:pt idx="1094">
                  <c:v>117.3328219654787</c:v>
                </c:pt>
                <c:pt idx="1095">
                  <c:v>117.48885708923549</c:v>
                </c:pt>
                <c:pt idx="1096">
                  <c:v>117.63773329134411</c:v>
                </c:pt>
                <c:pt idx="1097">
                  <c:v>117.7778234836497</c:v>
                </c:pt>
                <c:pt idx="1098">
                  <c:v>117.91549495047521</c:v>
                </c:pt>
                <c:pt idx="1099">
                  <c:v>118.0664404106315</c:v>
                </c:pt>
                <c:pt idx="1100">
                  <c:v>118.1813293968093</c:v>
                </c:pt>
                <c:pt idx="1101">
                  <c:v>118.31926646308111</c:v>
                </c:pt>
                <c:pt idx="1102">
                  <c:v>118.4400693605473</c:v>
                </c:pt>
                <c:pt idx="1103">
                  <c:v>118.55839671674811</c:v>
                </c:pt>
                <c:pt idx="1104">
                  <c:v>118.6686141899204</c:v>
                </c:pt>
                <c:pt idx="1105">
                  <c:v>118.7746721161861</c:v>
                </c:pt>
                <c:pt idx="1106">
                  <c:v>118.87847311158011</c:v>
                </c:pt>
                <c:pt idx="1107">
                  <c:v>118.9783881354292</c:v>
                </c:pt>
                <c:pt idx="1108">
                  <c:v>119.0728548811382</c:v>
                </c:pt>
                <c:pt idx="1109">
                  <c:v>119.1634133073967</c:v>
                </c:pt>
                <c:pt idx="1110">
                  <c:v>119.2475175277339</c:v>
                </c:pt>
                <c:pt idx="1111">
                  <c:v>119.3281305843206</c:v>
                </c:pt>
                <c:pt idx="1112">
                  <c:v>119.4040824753384</c:v>
                </c:pt>
                <c:pt idx="1113">
                  <c:v>119.47536808464091</c:v>
                </c:pt>
                <c:pt idx="1114">
                  <c:v>119.543252475576</c:v>
                </c:pt>
                <c:pt idx="1115">
                  <c:v>119.6062044124088</c:v>
                </c:pt>
                <c:pt idx="1116">
                  <c:v>119.66459142091161</c:v>
                </c:pt>
                <c:pt idx="1117">
                  <c:v>119.7225309029005</c:v>
                </c:pt>
                <c:pt idx="1118">
                  <c:v>119.7704192067977</c:v>
                </c:pt>
                <c:pt idx="1119">
                  <c:v>119.8139392604853</c:v>
                </c:pt>
                <c:pt idx="1120">
                  <c:v>119.85267174449839</c:v>
                </c:pt>
                <c:pt idx="1121">
                  <c:v>119.88767812031681</c:v>
                </c:pt>
                <c:pt idx="1122">
                  <c:v>119.9173409983585</c:v>
                </c:pt>
                <c:pt idx="1123">
                  <c:v>119.9426723827146</c:v>
                </c:pt>
                <c:pt idx="1124">
                  <c:v>119.9632926374495</c:v>
                </c:pt>
                <c:pt idx="1125">
                  <c:v>119.9792496504774</c:v>
                </c:pt>
                <c:pt idx="1126">
                  <c:v>119.9910618687054</c:v>
                </c:pt>
                <c:pt idx="1127">
                  <c:v>119.9977596862513</c:v>
                </c:pt>
                <c:pt idx="1128">
                  <c:v>119.99999973465781</c:v>
                </c:pt>
                <c:pt idx="1129">
                  <c:v>119.9976097897993</c:v>
                </c:pt>
                <c:pt idx="1130">
                  <c:v>119.9893509809577</c:v>
                </c:pt>
                <c:pt idx="1131">
                  <c:v>119.9788657544308</c:v>
                </c:pt>
                <c:pt idx="1132">
                  <c:v>119.9607417001659</c:v>
                </c:pt>
                <c:pt idx="1133">
                  <c:v>119.93956205566511</c:v>
                </c:pt>
                <c:pt idx="1134">
                  <c:v>119.91317033016399</c:v>
                </c:pt>
                <c:pt idx="1135">
                  <c:v>119.88254704386461</c:v>
                </c:pt>
                <c:pt idx="1136">
                  <c:v>119.8471414642613</c:v>
                </c:pt>
                <c:pt idx="1137">
                  <c:v>119.8073183397798</c:v>
                </c:pt>
                <c:pt idx="1138">
                  <c:v>119.76271465840409</c:v>
                </c:pt>
                <c:pt idx="1139">
                  <c:v>119.7130736381127</c:v>
                </c:pt>
                <c:pt idx="1140">
                  <c:v>119.6593196657705</c:v>
                </c:pt>
                <c:pt idx="1141">
                  <c:v>119.6014627063156</c:v>
                </c:pt>
                <c:pt idx="1142">
                  <c:v>119.5386696890223</c:v>
                </c:pt>
                <c:pt idx="1143">
                  <c:v>119.4696789180292</c:v>
                </c:pt>
                <c:pt idx="1144">
                  <c:v>119.3978195915173</c:v>
                </c:pt>
                <c:pt idx="1145">
                  <c:v>119.32197613689721</c:v>
                </c:pt>
                <c:pt idx="1146">
                  <c:v>119.2399534348266</c:v>
                </c:pt>
                <c:pt idx="1147">
                  <c:v>119.1554083481395</c:v>
                </c:pt>
                <c:pt idx="1148">
                  <c:v>119.0655042143529</c:v>
                </c:pt>
                <c:pt idx="1149">
                  <c:v>118.97247165597059</c:v>
                </c:pt>
                <c:pt idx="1150">
                  <c:v>118.8607244819426</c:v>
                </c:pt>
                <c:pt idx="1151">
                  <c:v>118.755352051975</c:v>
                </c:pt>
                <c:pt idx="1152">
                  <c:v>118.6476653067682</c:v>
                </c:pt>
                <c:pt idx="1153">
                  <c:v>118.5368489687738</c:v>
                </c:pt>
                <c:pt idx="1154">
                  <c:v>118.4172731771876</c:v>
                </c:pt>
                <c:pt idx="1155">
                  <c:v>118.2962511028371</c:v>
                </c:pt>
                <c:pt idx="1156">
                  <c:v>118.1705802008464</c:v>
                </c:pt>
                <c:pt idx="1157">
                  <c:v>118.04087871922439</c:v>
                </c:pt>
                <c:pt idx="1158">
                  <c:v>117.9074097967178</c:v>
                </c:pt>
                <c:pt idx="1159">
                  <c:v>117.7681849289947</c:v>
                </c:pt>
                <c:pt idx="1160">
                  <c:v>117.6270151096754</c:v>
                </c:pt>
                <c:pt idx="1161">
                  <c:v>117.4821989250173</c:v>
                </c:pt>
                <c:pt idx="1162">
                  <c:v>117.3110814904332</c:v>
                </c:pt>
                <c:pt idx="1163">
                  <c:v>117.1558829938884</c:v>
                </c:pt>
                <c:pt idx="1164">
                  <c:v>116.9958499148706</c:v>
                </c:pt>
                <c:pt idx="1165">
                  <c:v>116.83223632377251</c:v>
                </c:pt>
                <c:pt idx="1166">
                  <c:v>116.66676291474251</c:v>
                </c:pt>
                <c:pt idx="1167">
                  <c:v>116.495732936815</c:v>
                </c:pt>
                <c:pt idx="1168">
                  <c:v>116.31846631655161</c:v>
                </c:pt>
                <c:pt idx="1169">
                  <c:v>116.1376692884037</c:v>
                </c:pt>
                <c:pt idx="1170">
                  <c:v>115.9522951279521</c:v>
                </c:pt>
                <c:pt idx="1171">
                  <c:v>115.7611613278232</c:v>
                </c:pt>
                <c:pt idx="1172">
                  <c:v>115.56928730514591</c:v>
                </c:pt>
                <c:pt idx="1173">
                  <c:v>115.36903937188841</c:v>
                </c:pt>
                <c:pt idx="1174">
                  <c:v>115.1697741498852</c:v>
                </c:pt>
                <c:pt idx="1175">
                  <c:v>114.9469913845036</c:v>
                </c:pt>
                <c:pt idx="1176">
                  <c:v>114.7359333139653</c:v>
                </c:pt>
                <c:pt idx="1177">
                  <c:v>114.5175667460006</c:v>
                </c:pt>
                <c:pt idx="1178">
                  <c:v>114.30927761784081</c:v>
                </c:pt>
                <c:pt idx="1179">
                  <c:v>114.0866432412444</c:v>
                </c:pt>
                <c:pt idx="1180">
                  <c:v>113.86421923024599</c:v>
                </c:pt>
                <c:pt idx="1181">
                  <c:v>113.63614834202301</c:v>
                </c:pt>
                <c:pt idx="1182">
                  <c:v>113.4078212147836</c:v>
                </c:pt>
                <c:pt idx="1183">
                  <c:v>113.16919880102409</c:v>
                </c:pt>
                <c:pt idx="1184">
                  <c:v>112.93769254465791</c:v>
                </c:pt>
                <c:pt idx="1185">
                  <c:v>112.6976985244229</c:v>
                </c:pt>
                <c:pt idx="1186">
                  <c:v>112.4551911173898</c:v>
                </c:pt>
                <c:pt idx="1187">
                  <c:v>112.1781328396158</c:v>
                </c:pt>
                <c:pt idx="1188">
                  <c:v>111.9209711609488</c:v>
                </c:pt>
                <c:pt idx="1189">
                  <c:v>111.6622771087207</c:v>
                </c:pt>
                <c:pt idx="1190">
                  <c:v>111.4021843384928</c:v>
                </c:pt>
                <c:pt idx="1191">
                  <c:v>111.1427196996304</c:v>
                </c:pt>
                <c:pt idx="1192">
                  <c:v>110.8724995393565</c:v>
                </c:pt>
                <c:pt idx="1193">
                  <c:v>110.6044365788343</c:v>
                </c:pt>
                <c:pt idx="1194">
                  <c:v>110.3436239715937</c:v>
                </c:pt>
                <c:pt idx="1195">
                  <c:v>110.0699757324729</c:v>
                </c:pt>
                <c:pt idx="1196">
                  <c:v>109.7904229827941</c:v>
                </c:pt>
                <c:pt idx="1197">
                  <c:v>109.5056785582111</c:v>
                </c:pt>
                <c:pt idx="1198">
                  <c:v>109.2247988423124</c:v>
                </c:pt>
                <c:pt idx="1199">
                  <c:v>108.9357867953432</c:v>
                </c:pt>
                <c:pt idx="1200">
                  <c:v>108.6460093789305</c:v>
                </c:pt>
                <c:pt idx="1201">
                  <c:v>108.3524167613474</c:v>
                </c:pt>
                <c:pt idx="1202">
                  <c:v>108.0545370945875</c:v>
                </c:pt>
                <c:pt idx="1203">
                  <c:v>107.7223673660727</c:v>
                </c:pt>
                <c:pt idx="1204">
                  <c:v>107.4217411172081</c:v>
                </c:pt>
                <c:pt idx="1205">
                  <c:v>107.112642591602</c:v>
                </c:pt>
                <c:pt idx="1206">
                  <c:v>106.809424600892</c:v>
                </c:pt>
                <c:pt idx="1207">
                  <c:v>106.5067914200919</c:v>
                </c:pt>
                <c:pt idx="1208">
                  <c:v>106.18752697562211</c:v>
                </c:pt>
                <c:pt idx="1209">
                  <c:v>105.8773121852783</c:v>
                </c:pt>
                <c:pt idx="1210">
                  <c:v>105.56554459998149</c:v>
                </c:pt>
                <c:pt idx="1211">
                  <c:v>105.2477514197703</c:v>
                </c:pt>
                <c:pt idx="1212">
                  <c:v>104.9212112227619</c:v>
                </c:pt>
                <c:pt idx="1213">
                  <c:v>104.59995428827681</c:v>
                </c:pt>
                <c:pt idx="1214">
                  <c:v>104.23420195962829</c:v>
                </c:pt>
                <c:pt idx="1215">
                  <c:v>103.9092989236624</c:v>
                </c:pt>
                <c:pt idx="1216">
                  <c:v>103.5847582470978</c:v>
                </c:pt>
                <c:pt idx="1217">
                  <c:v>103.2535275933262</c:v>
                </c:pt>
                <c:pt idx="1218">
                  <c:v>102.91818883364709</c:v>
                </c:pt>
                <c:pt idx="1219">
                  <c:v>102.581789771505</c:v>
                </c:pt>
                <c:pt idx="1220">
                  <c:v>102.23224008679971</c:v>
                </c:pt>
                <c:pt idx="1221">
                  <c:v>101.89207326459869</c:v>
                </c:pt>
                <c:pt idx="1222">
                  <c:v>101.55678778415481</c:v>
                </c:pt>
                <c:pt idx="1223">
                  <c:v>101.2066257976235</c:v>
                </c:pt>
                <c:pt idx="1224">
                  <c:v>100.8682583336554</c:v>
                </c:pt>
                <c:pt idx="1225">
                  <c:v>100.51308330327301</c:v>
                </c:pt>
                <c:pt idx="1226">
                  <c:v>100.16136541680309</c:v>
                </c:pt>
                <c:pt idx="1227">
                  <c:v>99.773171494579159</c:v>
                </c:pt>
                <c:pt idx="1228">
                  <c:v>99.414854804163397</c:v>
                </c:pt>
                <c:pt idx="1229">
                  <c:v>99.064103273733593</c:v>
                </c:pt>
                <c:pt idx="1230">
                  <c:v>98.705663293728989</c:v>
                </c:pt>
                <c:pt idx="1231">
                  <c:v>98.349786605780523</c:v>
                </c:pt>
                <c:pt idx="1232">
                  <c:v>97.990549621260641</c:v>
                </c:pt>
                <c:pt idx="1233">
                  <c:v>97.627236852381486</c:v>
                </c:pt>
                <c:pt idx="1234">
                  <c:v>97.276392662764096</c:v>
                </c:pt>
                <c:pt idx="1235">
                  <c:v>96.912149572668724</c:v>
                </c:pt>
                <c:pt idx="1236">
                  <c:v>96.549178072251195</c:v>
                </c:pt>
                <c:pt idx="1237">
                  <c:v>96.183692970901632</c:v>
                </c:pt>
                <c:pt idx="1238">
                  <c:v>95.812635982403194</c:v>
                </c:pt>
                <c:pt idx="1239">
                  <c:v>95.449560287427929</c:v>
                </c:pt>
                <c:pt idx="1240">
                  <c:v>95.076604630654558</c:v>
                </c:pt>
                <c:pt idx="1241">
                  <c:v>94.710100538171304</c:v>
                </c:pt>
                <c:pt idx="1242">
                  <c:v>94.346176448561081</c:v>
                </c:pt>
                <c:pt idx="1243">
                  <c:v>93.971564900741924</c:v>
                </c:pt>
                <c:pt idx="1244">
                  <c:v>93.604766994650703</c:v>
                </c:pt>
                <c:pt idx="1245">
                  <c:v>93.231138317253979</c:v>
                </c:pt>
                <c:pt idx="1246">
                  <c:v>92.860499929200955</c:v>
                </c:pt>
                <c:pt idx="1247">
                  <c:v>92.480975867289601</c:v>
                </c:pt>
                <c:pt idx="1248">
                  <c:v>92.105246927034287</c:v>
                </c:pt>
                <c:pt idx="1249">
                  <c:v>91.731662912181434</c:v>
                </c:pt>
                <c:pt idx="1250">
                  <c:v>91.359673449047889</c:v>
                </c:pt>
                <c:pt idx="1251">
                  <c:v>90.990345283933095</c:v>
                </c:pt>
                <c:pt idx="1252">
                  <c:v>90.578858213037506</c:v>
                </c:pt>
                <c:pt idx="1253">
                  <c:v>90.202429903788698</c:v>
                </c:pt>
                <c:pt idx="1254">
                  <c:v>89.826466812456715</c:v>
                </c:pt>
                <c:pt idx="1255">
                  <c:v>89.454863988410835</c:v>
                </c:pt>
                <c:pt idx="1256">
                  <c:v>89.079213293387568</c:v>
                </c:pt>
                <c:pt idx="1257">
                  <c:v>88.716830584276167</c:v>
                </c:pt>
                <c:pt idx="1258">
                  <c:v>88.346568050402425</c:v>
                </c:pt>
                <c:pt idx="1259">
                  <c:v>87.972423962142443</c:v>
                </c:pt>
                <c:pt idx="1260">
                  <c:v>87.602979736907827</c:v>
                </c:pt>
                <c:pt idx="1261">
                  <c:v>87.235715731632695</c:v>
                </c:pt>
                <c:pt idx="1262">
                  <c:v>86.859892722539669</c:v>
                </c:pt>
                <c:pt idx="1263">
                  <c:v>86.493472159272628</c:v>
                </c:pt>
                <c:pt idx="1264">
                  <c:v>86.129648035051801</c:v>
                </c:pt>
                <c:pt idx="1265">
                  <c:v>85.757966483574421</c:v>
                </c:pt>
                <c:pt idx="1266">
                  <c:v>85.342086235036689</c:v>
                </c:pt>
                <c:pt idx="1267">
                  <c:v>84.981770301445692</c:v>
                </c:pt>
                <c:pt idx="1268">
                  <c:v>84.616605624574532</c:v>
                </c:pt>
                <c:pt idx="1269">
                  <c:v>84.249213792819191</c:v>
                </c:pt>
                <c:pt idx="1270">
                  <c:v>83.891630776033196</c:v>
                </c:pt>
                <c:pt idx="1271">
                  <c:v>83.52746021419587</c:v>
                </c:pt>
                <c:pt idx="1272">
                  <c:v>83.161840014025117</c:v>
                </c:pt>
                <c:pt idx="1273">
                  <c:v>82.791474548415096</c:v>
                </c:pt>
                <c:pt idx="1274">
                  <c:v>82.439577126963115</c:v>
                </c:pt>
                <c:pt idx="1275">
                  <c:v>82.084653710371654</c:v>
                </c:pt>
                <c:pt idx="1276">
                  <c:v>81.723808835781711</c:v>
                </c:pt>
                <c:pt idx="1277">
                  <c:v>81.329474269564855</c:v>
                </c:pt>
                <c:pt idx="1278">
                  <c:v>80.979311862418328</c:v>
                </c:pt>
                <c:pt idx="1279">
                  <c:v>80.618770487726181</c:v>
                </c:pt>
                <c:pt idx="1280">
                  <c:v>80.261020966824958</c:v>
                </c:pt>
                <c:pt idx="1281">
                  <c:v>79.905426524108861</c:v>
                </c:pt>
                <c:pt idx="1282">
                  <c:v>79.554658758898739</c:v>
                </c:pt>
                <c:pt idx="1283">
                  <c:v>79.208095228936045</c:v>
                </c:pt>
                <c:pt idx="1284">
                  <c:v>78.862078363214849</c:v>
                </c:pt>
                <c:pt idx="1285">
                  <c:v>78.516469237607367</c:v>
                </c:pt>
                <c:pt idx="1286">
                  <c:v>78.168868400720996</c:v>
                </c:pt>
                <c:pt idx="1287">
                  <c:v>77.834506400809147</c:v>
                </c:pt>
                <c:pt idx="1288">
                  <c:v>77.487554186024624</c:v>
                </c:pt>
                <c:pt idx="1289">
                  <c:v>77.149175969440947</c:v>
                </c:pt>
                <c:pt idx="1290">
                  <c:v>76.820008041404861</c:v>
                </c:pt>
                <c:pt idx="1291">
                  <c:v>76.498617745979999</c:v>
                </c:pt>
                <c:pt idx="1292">
                  <c:v>76.163503858534426</c:v>
                </c:pt>
                <c:pt idx="1293">
                  <c:v>75.834569181099596</c:v>
                </c:pt>
                <c:pt idx="1294">
                  <c:v>75.469268898733674</c:v>
                </c:pt>
                <c:pt idx="1295">
                  <c:v>75.142344447738438</c:v>
                </c:pt>
                <c:pt idx="1296">
                  <c:v>74.826514556482167</c:v>
                </c:pt>
                <c:pt idx="1297">
                  <c:v>74.499638866084396</c:v>
                </c:pt>
                <c:pt idx="1298">
                  <c:v>74.179737433414857</c:v>
                </c:pt>
                <c:pt idx="1299">
                  <c:v>73.869736625475099</c:v>
                </c:pt>
                <c:pt idx="1300">
                  <c:v>73.558378416887166</c:v>
                </c:pt>
                <c:pt idx="1301">
                  <c:v>73.25339556486702</c:v>
                </c:pt>
                <c:pt idx="1302">
                  <c:v>72.944190274420308</c:v>
                </c:pt>
                <c:pt idx="1303">
                  <c:v>72.634688564086076</c:v>
                </c:pt>
                <c:pt idx="1304">
                  <c:v>72.34087567938225</c:v>
                </c:pt>
                <c:pt idx="1305">
                  <c:v>72.038177568624263</c:v>
                </c:pt>
                <c:pt idx="1306">
                  <c:v>71.743123397147244</c:v>
                </c:pt>
                <c:pt idx="1307">
                  <c:v>71.445534746630585</c:v>
                </c:pt>
                <c:pt idx="1308">
                  <c:v>71.151835506175189</c:v>
                </c:pt>
                <c:pt idx="1309">
                  <c:v>70.860321540563177</c:v>
                </c:pt>
                <c:pt idx="1310">
                  <c:v>70.575551545858374</c:v>
                </c:pt>
                <c:pt idx="1311">
                  <c:v>70.282698622140032</c:v>
                </c:pt>
                <c:pt idx="1312">
                  <c:v>70.007767668745785</c:v>
                </c:pt>
                <c:pt idx="1313">
                  <c:v>69.728926340104664</c:v>
                </c:pt>
                <c:pt idx="1314">
                  <c:v>69.424122688910785</c:v>
                </c:pt>
                <c:pt idx="1315">
                  <c:v>69.162788199860842</c:v>
                </c:pt>
                <c:pt idx="1316">
                  <c:v>68.898733930416114</c:v>
                </c:pt>
                <c:pt idx="1317">
                  <c:v>68.634961197763829</c:v>
                </c:pt>
                <c:pt idx="1318">
                  <c:v>68.37199532264097</c:v>
                </c:pt>
                <c:pt idx="1319">
                  <c:v>68.122465511477799</c:v>
                </c:pt>
                <c:pt idx="1320">
                  <c:v>67.869471795478134</c:v>
                </c:pt>
                <c:pt idx="1321">
                  <c:v>67.620066645657346</c:v>
                </c:pt>
                <c:pt idx="1322">
                  <c:v>67.373186547085822</c:v>
                </c:pt>
                <c:pt idx="1323">
                  <c:v>67.131829729698097</c:v>
                </c:pt>
                <c:pt idx="1324">
                  <c:v>66.862479428310166</c:v>
                </c:pt>
                <c:pt idx="1325">
                  <c:v>66.624959065529993</c:v>
                </c:pt>
                <c:pt idx="1326">
                  <c:v>66.401481344799066</c:v>
                </c:pt>
                <c:pt idx="1327">
                  <c:v>66.174564732555979</c:v>
                </c:pt>
                <c:pt idx="1328">
                  <c:v>65.950101435122406</c:v>
                </c:pt>
                <c:pt idx="1329">
                  <c:v>65.726995476129815</c:v>
                </c:pt>
                <c:pt idx="1330">
                  <c:v>65.512228825166176</c:v>
                </c:pt>
                <c:pt idx="1331">
                  <c:v>65.303715258207234</c:v>
                </c:pt>
                <c:pt idx="1332">
                  <c:v>65.091916896448168</c:v>
                </c:pt>
                <c:pt idx="1333">
                  <c:v>64.88887386420717</c:v>
                </c:pt>
                <c:pt idx="1334">
                  <c:v>64.685786953842367</c:v>
                </c:pt>
                <c:pt idx="1335">
                  <c:v>64.466593274919958</c:v>
                </c:pt>
                <c:pt idx="1336">
                  <c:v>64.269926413676458</c:v>
                </c:pt>
                <c:pt idx="1337">
                  <c:v>64.102584515379576</c:v>
                </c:pt>
                <c:pt idx="1338">
                  <c:v>63.892641426864877</c:v>
                </c:pt>
                <c:pt idx="1339">
                  <c:v>63.712008956196598</c:v>
                </c:pt>
                <c:pt idx="1340">
                  <c:v>63.530635405615399</c:v>
                </c:pt>
                <c:pt idx="1341">
                  <c:v>63.358370692618919</c:v>
                </c:pt>
                <c:pt idx="1342">
                  <c:v>63.190131211684623</c:v>
                </c:pt>
                <c:pt idx="1343">
                  <c:v>63.027860589775862</c:v>
                </c:pt>
                <c:pt idx="1344">
                  <c:v>62.867840271630271</c:v>
                </c:pt>
                <c:pt idx="1345">
                  <c:v>62.708983052949627</c:v>
                </c:pt>
                <c:pt idx="1346">
                  <c:v>62.556187580600017</c:v>
                </c:pt>
                <c:pt idx="1347">
                  <c:v>62.406120969443293</c:v>
                </c:pt>
                <c:pt idx="1348">
                  <c:v>62.261186712347737</c:v>
                </c:pt>
                <c:pt idx="1349">
                  <c:v>62.120309611533102</c:v>
                </c:pt>
                <c:pt idx="1350">
                  <c:v>61.986094683550213</c:v>
                </c:pt>
                <c:pt idx="1351">
                  <c:v>61.856028387527687</c:v>
                </c:pt>
                <c:pt idx="1352">
                  <c:v>61.728988552500958</c:v>
                </c:pt>
                <c:pt idx="1353">
                  <c:v>61.606196488795717</c:v>
                </c:pt>
                <c:pt idx="1354">
                  <c:v>61.489571297208641</c:v>
                </c:pt>
                <c:pt idx="1355">
                  <c:v>61.375109180016423</c:v>
                </c:pt>
                <c:pt idx="1356">
                  <c:v>61.263948138576083</c:v>
                </c:pt>
                <c:pt idx="1357">
                  <c:v>61.159728847171053</c:v>
                </c:pt>
                <c:pt idx="1358">
                  <c:v>61.059663779212372</c:v>
                </c:pt>
                <c:pt idx="1359">
                  <c:v>60.961970844399517</c:v>
                </c:pt>
                <c:pt idx="1360">
                  <c:v>60.860926112798523</c:v>
                </c:pt>
                <c:pt idx="1361">
                  <c:v>60.771837353448539</c:v>
                </c:pt>
                <c:pt idx="1362">
                  <c:v>60.693405381686567</c:v>
                </c:pt>
                <c:pt idx="1363">
                  <c:v>60.616175075162658</c:v>
                </c:pt>
                <c:pt idx="1364">
                  <c:v>60.543896242844212</c:v>
                </c:pt>
                <c:pt idx="1365">
                  <c:v>60.477158227129301</c:v>
                </c:pt>
                <c:pt idx="1366">
                  <c:v>60.41389928019592</c:v>
                </c:pt>
                <c:pt idx="1367">
                  <c:v>60.354248827890594</c:v>
                </c:pt>
                <c:pt idx="1368">
                  <c:v>60.299673280110241</c:v>
                </c:pt>
                <c:pt idx="1369">
                  <c:v>60.244344862540842</c:v>
                </c:pt>
                <c:pt idx="1370">
                  <c:v>60.198376260413909</c:v>
                </c:pt>
                <c:pt idx="1371">
                  <c:v>60.158467486045403</c:v>
                </c:pt>
                <c:pt idx="1372">
                  <c:v>60.1229910154143</c:v>
                </c:pt>
                <c:pt idx="1373">
                  <c:v>60.091343964134573</c:v>
                </c:pt>
                <c:pt idx="1374">
                  <c:v>60.064916458879587</c:v>
                </c:pt>
                <c:pt idx="1375">
                  <c:v>60.042641940469217</c:v>
                </c:pt>
                <c:pt idx="1376">
                  <c:v>60.025313865319902</c:v>
                </c:pt>
                <c:pt idx="1377">
                  <c:v>60.012388937837223</c:v>
                </c:pt>
                <c:pt idx="1378">
                  <c:v>60.003986395956012</c:v>
                </c:pt>
                <c:pt idx="1379">
                  <c:v>60.000209594092688</c:v>
                </c:pt>
                <c:pt idx="1380">
                  <c:v>60.001157388129663</c:v>
                </c:pt>
                <c:pt idx="1381">
                  <c:v>60.006760931964543</c:v>
                </c:pt>
                <c:pt idx="1382">
                  <c:v>60.018260586408253</c:v>
                </c:pt>
                <c:pt idx="1383">
                  <c:v>60.033393872873532</c:v>
                </c:pt>
                <c:pt idx="1384">
                  <c:v>60.053618434760793</c:v>
                </c:pt>
                <c:pt idx="1385">
                  <c:v>60.078130401429348</c:v>
                </c:pt>
                <c:pt idx="1386">
                  <c:v>60.106521282984183</c:v>
                </c:pt>
                <c:pt idx="1387">
                  <c:v>60.139712271722331</c:v>
                </c:pt>
                <c:pt idx="1388">
                  <c:v>60.178089808885623</c:v>
                </c:pt>
                <c:pt idx="1389">
                  <c:v>60.220782875603902</c:v>
                </c:pt>
                <c:pt idx="1390">
                  <c:v>60.268351462818067</c:v>
                </c:pt>
                <c:pt idx="1391">
                  <c:v>60.319719107195041</c:v>
                </c:pt>
                <c:pt idx="1392">
                  <c:v>60.376978616531332</c:v>
                </c:pt>
                <c:pt idx="1393">
                  <c:v>60.437981301482949</c:v>
                </c:pt>
                <c:pt idx="1394">
                  <c:v>60.505204634977318</c:v>
                </c:pt>
                <c:pt idx="1395">
                  <c:v>60.575510049528148</c:v>
                </c:pt>
                <c:pt idx="1396">
                  <c:v>60.649055007814752</c:v>
                </c:pt>
                <c:pt idx="1397">
                  <c:v>60.739957918901958</c:v>
                </c:pt>
                <c:pt idx="1398">
                  <c:v>60.824333247948474</c:v>
                </c:pt>
                <c:pt idx="1399">
                  <c:v>60.91296139330985</c:v>
                </c:pt>
                <c:pt idx="1400">
                  <c:v>61.006023258204991</c:v>
                </c:pt>
                <c:pt idx="1401">
                  <c:v>61.105612279507127</c:v>
                </c:pt>
                <c:pt idx="1402">
                  <c:v>61.205580398513732</c:v>
                </c:pt>
                <c:pt idx="1403">
                  <c:v>61.310507209317947</c:v>
                </c:pt>
                <c:pt idx="1404">
                  <c:v>61.421681840587389</c:v>
                </c:pt>
                <c:pt idx="1405">
                  <c:v>61.535398216329071</c:v>
                </c:pt>
                <c:pt idx="1406">
                  <c:v>61.657046969263043</c:v>
                </c:pt>
                <c:pt idx="1407">
                  <c:v>61.780271075156548</c:v>
                </c:pt>
                <c:pt idx="1408">
                  <c:v>61.908006998213807</c:v>
                </c:pt>
                <c:pt idx="1409">
                  <c:v>62.040784152943473</c:v>
                </c:pt>
                <c:pt idx="1410">
                  <c:v>62.17743578562704</c:v>
                </c:pt>
                <c:pt idx="1411">
                  <c:v>62.337357256682253</c:v>
                </c:pt>
                <c:pt idx="1412">
                  <c:v>62.468862189953811</c:v>
                </c:pt>
                <c:pt idx="1413">
                  <c:v>62.636436925804873</c:v>
                </c:pt>
                <c:pt idx="1414">
                  <c:v>62.790371342416989</c:v>
                </c:pt>
                <c:pt idx="1415">
                  <c:v>62.948831663100918</c:v>
                </c:pt>
                <c:pt idx="1416">
                  <c:v>63.111141880998701</c:v>
                </c:pt>
                <c:pt idx="1417">
                  <c:v>63.277621489029912</c:v>
                </c:pt>
                <c:pt idx="1418">
                  <c:v>63.451753796934817</c:v>
                </c:pt>
                <c:pt idx="1419">
                  <c:v>63.627126090219107</c:v>
                </c:pt>
                <c:pt idx="1420">
                  <c:v>63.80418834391935</c:v>
                </c:pt>
                <c:pt idx="1421">
                  <c:v>63.986066890237502</c:v>
                </c:pt>
                <c:pt idx="1422">
                  <c:v>64.17351350833421</c:v>
                </c:pt>
                <c:pt idx="1423">
                  <c:v>64.365107534674479</c:v>
                </c:pt>
                <c:pt idx="1424">
                  <c:v>64.564131708250272</c:v>
                </c:pt>
                <c:pt idx="1425">
                  <c:v>64.758883689981175</c:v>
                </c:pt>
                <c:pt idx="1426">
                  <c:v>64.963535365709475</c:v>
                </c:pt>
                <c:pt idx="1427">
                  <c:v>65.176787783812628</c:v>
                </c:pt>
                <c:pt idx="1428">
                  <c:v>65.384251780640852</c:v>
                </c:pt>
                <c:pt idx="1429">
                  <c:v>65.626856370128962</c:v>
                </c:pt>
                <c:pt idx="1430">
                  <c:v>65.841944872597026</c:v>
                </c:pt>
                <c:pt idx="1431">
                  <c:v>66.065477360386296</c:v>
                </c:pt>
                <c:pt idx="1432">
                  <c:v>66.298993705937193</c:v>
                </c:pt>
                <c:pt idx="1433">
                  <c:v>66.527370395676613</c:v>
                </c:pt>
                <c:pt idx="1434">
                  <c:v>66.757227898723997</c:v>
                </c:pt>
                <c:pt idx="1435">
                  <c:v>66.995471268419152</c:v>
                </c:pt>
                <c:pt idx="1436">
                  <c:v>67.234758253264175</c:v>
                </c:pt>
                <c:pt idx="1437">
                  <c:v>67.473426806117061</c:v>
                </c:pt>
                <c:pt idx="1438">
                  <c:v>67.719597915199188</c:v>
                </c:pt>
                <c:pt idx="1439">
                  <c:v>67.966563271696643</c:v>
                </c:pt>
                <c:pt idx="1440">
                  <c:v>68.223245237930826</c:v>
                </c:pt>
                <c:pt idx="1441">
                  <c:v>68.517256119252721</c:v>
                </c:pt>
                <c:pt idx="1442">
                  <c:v>68.745804083281513</c:v>
                </c:pt>
                <c:pt idx="1443">
                  <c:v>69.03952069960215</c:v>
                </c:pt>
                <c:pt idx="1444">
                  <c:v>69.311759060861803</c:v>
                </c:pt>
                <c:pt idx="1445">
                  <c:v>69.582950012744448</c:v>
                </c:pt>
                <c:pt idx="1446">
                  <c:v>69.853751484145363</c:v>
                </c:pt>
                <c:pt idx="1447">
                  <c:v>70.130580990030523</c:v>
                </c:pt>
                <c:pt idx="1448">
                  <c:v>70.403688396802224</c:v>
                </c:pt>
                <c:pt idx="1449">
                  <c:v>70.681847219364613</c:v>
                </c:pt>
                <c:pt idx="1450">
                  <c:v>70.970029566490695</c:v>
                </c:pt>
                <c:pt idx="1451">
                  <c:v>71.258330535983873</c:v>
                </c:pt>
                <c:pt idx="1452">
                  <c:v>71.58363467255414</c:v>
                </c:pt>
                <c:pt idx="1453">
                  <c:v>71.88401540036692</c:v>
                </c:pt>
                <c:pt idx="1454">
                  <c:v>72.177137420539495</c:v>
                </c:pt>
                <c:pt idx="1455">
                  <c:v>72.475167720154829</c:v>
                </c:pt>
                <c:pt idx="1456">
                  <c:v>72.779419455026328</c:v>
                </c:pt>
                <c:pt idx="1457">
                  <c:v>73.091222474992136</c:v>
                </c:pt>
                <c:pt idx="1458">
                  <c:v>73.399159264559202</c:v>
                </c:pt>
                <c:pt idx="1459">
                  <c:v>73.708926332452165</c:v>
                </c:pt>
                <c:pt idx="1460">
                  <c:v>74.021986568907167</c:v>
                </c:pt>
                <c:pt idx="1461">
                  <c:v>74.34237302697656</c:v>
                </c:pt>
                <c:pt idx="1462">
                  <c:v>74.661708704201274</c:v>
                </c:pt>
                <c:pt idx="1463">
                  <c:v>74.98070109731691</c:v>
                </c:pt>
                <c:pt idx="1464">
                  <c:v>75.310510349256134</c:v>
                </c:pt>
                <c:pt idx="1465">
                  <c:v>75.633046840702121</c:v>
                </c:pt>
                <c:pt idx="1466">
                  <c:v>75.957900696101419</c:v>
                </c:pt>
                <c:pt idx="1467">
                  <c:v>76.288548775808209</c:v>
                </c:pt>
                <c:pt idx="1468">
                  <c:v>76.61890047299012</c:v>
                </c:pt>
                <c:pt idx="1469">
                  <c:v>76.98848254331817</c:v>
                </c:pt>
                <c:pt idx="1470">
                  <c:v>77.324717211690938</c:v>
                </c:pt>
                <c:pt idx="1471">
                  <c:v>77.663812885362702</c:v>
                </c:pt>
                <c:pt idx="1472">
                  <c:v>78.00731597710687</c:v>
                </c:pt>
                <c:pt idx="1473">
                  <c:v>78.348792121714396</c:v>
                </c:pt>
                <c:pt idx="1474">
                  <c:v>78.694754418191636</c:v>
                </c:pt>
                <c:pt idx="1475">
                  <c:v>79.04207453560484</c:v>
                </c:pt>
                <c:pt idx="1476">
                  <c:v>79.385079472030483</c:v>
                </c:pt>
                <c:pt idx="1477">
                  <c:v>79.732184805400721</c:v>
                </c:pt>
                <c:pt idx="1478">
                  <c:v>80.076831753468355</c:v>
                </c:pt>
                <c:pt idx="1479">
                  <c:v>80.432262059491421</c:v>
                </c:pt>
                <c:pt idx="1480">
                  <c:v>80.821969908627082</c:v>
                </c:pt>
                <c:pt idx="1481">
                  <c:v>81.172639018627535</c:v>
                </c:pt>
                <c:pt idx="1482">
                  <c:v>81.532726017821361</c:v>
                </c:pt>
                <c:pt idx="1483">
                  <c:v>81.890845532879922</c:v>
                </c:pt>
                <c:pt idx="1484">
                  <c:v>82.242713707773348</c:v>
                </c:pt>
                <c:pt idx="1485">
                  <c:v>82.600070423512634</c:v>
                </c:pt>
                <c:pt idx="1486">
                  <c:v>82.95784232005829</c:v>
                </c:pt>
                <c:pt idx="1487">
                  <c:v>83.326337168656536</c:v>
                </c:pt>
                <c:pt idx="1488">
                  <c:v>83.682245763247636</c:v>
                </c:pt>
                <c:pt idx="1489">
                  <c:v>84.041445456809328</c:v>
                </c:pt>
                <c:pt idx="1490">
                  <c:v>84.412486411120184</c:v>
                </c:pt>
                <c:pt idx="1491">
                  <c:v>84.825769705151728</c:v>
                </c:pt>
                <c:pt idx="1492">
                  <c:v>85.194609798152953</c:v>
                </c:pt>
                <c:pt idx="1493">
                  <c:v>85.559585489317129</c:v>
                </c:pt>
                <c:pt idx="1494">
                  <c:v>85.921515539825322</c:v>
                </c:pt>
                <c:pt idx="1495">
                  <c:v>86.293581391006114</c:v>
                </c:pt>
                <c:pt idx="1496">
                  <c:v>86.669759221327354</c:v>
                </c:pt>
                <c:pt idx="1497">
                  <c:v>87.037263367607608</c:v>
                </c:pt>
                <c:pt idx="1498">
                  <c:v>87.406844590866157</c:v>
                </c:pt>
                <c:pt idx="1499">
                  <c:v>87.774463933325592</c:v>
                </c:pt>
                <c:pt idx="1500">
                  <c:v>88.147981528389721</c:v>
                </c:pt>
                <c:pt idx="1501">
                  <c:v>88.515459543771371</c:v>
                </c:pt>
                <c:pt idx="1502">
                  <c:v>88.899224671365545</c:v>
                </c:pt>
                <c:pt idx="1503">
                  <c:v>89.26885716031488</c:v>
                </c:pt>
                <c:pt idx="1504">
                  <c:v>89.64801427748732</c:v>
                </c:pt>
                <c:pt idx="1505">
                  <c:v>90.010430574681209</c:v>
                </c:pt>
                <c:pt idx="1506">
                  <c:v>90.382597803681705</c:v>
                </c:pt>
                <c:pt idx="1507">
                  <c:v>90.757873009881109</c:v>
                </c:pt>
                <c:pt idx="1508">
                  <c:v>91.169633700737435</c:v>
                </c:pt>
                <c:pt idx="1509">
                  <c:v>91.545929640584802</c:v>
                </c:pt>
                <c:pt idx="1510">
                  <c:v>91.905617304891379</c:v>
                </c:pt>
                <c:pt idx="1511">
                  <c:v>92.276255245287885</c:v>
                </c:pt>
                <c:pt idx="1512">
                  <c:v>92.646012550026157</c:v>
                </c:pt>
                <c:pt idx="1513">
                  <c:v>93.015772936733953</c:v>
                </c:pt>
                <c:pt idx="1514">
                  <c:v>93.382020778515752</c:v>
                </c:pt>
                <c:pt idx="1515">
                  <c:v>93.750273756260142</c:v>
                </c:pt>
                <c:pt idx="1516">
                  <c:v>94.159591429752496</c:v>
                </c:pt>
                <c:pt idx="1517">
                  <c:v>94.519727384125716</c:v>
                </c:pt>
                <c:pt idx="1518">
                  <c:v>94.890298913176068</c:v>
                </c:pt>
                <c:pt idx="1519">
                  <c:v>95.266910467562255</c:v>
                </c:pt>
                <c:pt idx="1520">
                  <c:v>95.629412339400915</c:v>
                </c:pt>
                <c:pt idx="1521">
                  <c:v>95.988968684757992</c:v>
                </c:pt>
                <c:pt idx="1522">
                  <c:v>96.347841644761829</c:v>
                </c:pt>
                <c:pt idx="1523">
                  <c:v>96.708816161407341</c:v>
                </c:pt>
                <c:pt idx="1524">
                  <c:v>97.073662525270834</c:v>
                </c:pt>
                <c:pt idx="1525">
                  <c:v>97.434578598386651</c:v>
                </c:pt>
                <c:pt idx="1526">
                  <c:v>97.832373970644326</c:v>
                </c:pt>
                <c:pt idx="1527">
                  <c:v>98.152908276327537</c:v>
                </c:pt>
                <c:pt idx="1528">
                  <c:v>98.517238795521735</c:v>
                </c:pt>
                <c:pt idx="1529">
                  <c:v>98.908883753967373</c:v>
                </c:pt>
                <c:pt idx="1530">
                  <c:v>99.271252909490983</c:v>
                </c:pt>
                <c:pt idx="1531">
                  <c:v>99.611395933766516</c:v>
                </c:pt>
                <c:pt idx="1532">
                  <c:v>99.975112575876778</c:v>
                </c:pt>
                <c:pt idx="1533">
                  <c:v>100.3146743308936</c:v>
                </c:pt>
                <c:pt idx="1534">
                  <c:v>100.6708907667583</c:v>
                </c:pt>
                <c:pt idx="1535">
                  <c:v>101.0145534000677</c:v>
                </c:pt>
                <c:pt idx="1536">
                  <c:v>101.35459911176051</c:v>
                </c:pt>
                <c:pt idx="1537">
                  <c:v>101.692632336321</c:v>
                </c:pt>
                <c:pt idx="1538">
                  <c:v>102.0375602095405</c:v>
                </c:pt>
                <c:pt idx="1539">
                  <c:v>102.3767277095256</c:v>
                </c:pt>
                <c:pt idx="1540">
                  <c:v>102.7502156466433</c:v>
                </c:pt>
                <c:pt idx="1541">
                  <c:v>103.0946948022486</c:v>
                </c:pt>
                <c:pt idx="1542">
                  <c:v>103.42516383469329</c:v>
                </c:pt>
                <c:pt idx="1543">
                  <c:v>103.7577996321041</c:v>
                </c:pt>
                <c:pt idx="1544">
                  <c:v>104.08347170948539</c:v>
                </c:pt>
                <c:pt idx="1545">
                  <c:v>104.4081943106613</c:v>
                </c:pt>
                <c:pt idx="1546">
                  <c:v>104.7308164707805</c:v>
                </c:pt>
                <c:pt idx="1547">
                  <c:v>105.0538961897158</c:v>
                </c:pt>
                <c:pt idx="1548">
                  <c:v>105.3780676194571</c:v>
                </c:pt>
                <c:pt idx="1549">
                  <c:v>105.69424063095489</c:v>
                </c:pt>
                <c:pt idx="1550">
                  <c:v>106.0184148473342</c:v>
                </c:pt>
                <c:pt idx="1551">
                  <c:v>106.32621312725681</c:v>
                </c:pt>
                <c:pt idx="1552">
                  <c:v>106.6347971556639</c:v>
                </c:pt>
                <c:pt idx="1553">
                  <c:v>106.9454508466381</c:v>
                </c:pt>
                <c:pt idx="1554">
                  <c:v>107.287051861489</c:v>
                </c:pt>
                <c:pt idx="1555">
                  <c:v>107.588920953371</c:v>
                </c:pt>
                <c:pt idx="1556">
                  <c:v>107.8938538781713</c:v>
                </c:pt>
                <c:pt idx="1557">
                  <c:v>108.19506115711989</c:v>
                </c:pt>
                <c:pt idx="1558">
                  <c:v>108.4902657872254</c:v>
                </c:pt>
                <c:pt idx="1559">
                  <c:v>108.7800231029577</c:v>
                </c:pt>
                <c:pt idx="1560">
                  <c:v>109.0736318413414</c:v>
                </c:pt>
                <c:pt idx="1561">
                  <c:v>109.3549015544687</c:v>
                </c:pt>
                <c:pt idx="1562">
                  <c:v>109.6364711768444</c:v>
                </c:pt>
                <c:pt idx="1563">
                  <c:v>109.9174962205178</c:v>
                </c:pt>
                <c:pt idx="1564">
                  <c:v>110.18959064294781</c:v>
                </c:pt>
                <c:pt idx="1565">
                  <c:v>110.4645702592948</c:v>
                </c:pt>
                <c:pt idx="1566">
                  <c:v>110.7356841641414</c:v>
                </c:pt>
                <c:pt idx="1567">
                  <c:v>110.99920507877221</c:v>
                </c:pt>
                <c:pt idx="1568">
                  <c:v>111.2624545678102</c:v>
                </c:pt>
                <c:pt idx="1569">
                  <c:v>111.55246777191709</c:v>
                </c:pt>
                <c:pt idx="1570">
                  <c:v>111.8118613600577</c:v>
                </c:pt>
                <c:pt idx="1571">
                  <c:v>112.06502113638579</c:v>
                </c:pt>
                <c:pt idx="1572">
                  <c:v>112.31343604276999</c:v>
                </c:pt>
                <c:pt idx="1573">
                  <c:v>112.5579976031171</c:v>
                </c:pt>
                <c:pt idx="1574">
                  <c:v>112.8077300041919</c:v>
                </c:pt>
                <c:pt idx="1575">
                  <c:v>113.04254251111681</c:v>
                </c:pt>
                <c:pt idx="1576">
                  <c:v>113.28186312677769</c:v>
                </c:pt>
                <c:pt idx="1577">
                  <c:v>113.5088056826923</c:v>
                </c:pt>
                <c:pt idx="1578">
                  <c:v>113.7398781487598</c:v>
                </c:pt>
                <c:pt idx="1579">
                  <c:v>113.963383443588</c:v>
                </c:pt>
                <c:pt idx="1580">
                  <c:v>114.2107975795527</c:v>
                </c:pt>
                <c:pt idx="1581">
                  <c:v>114.4301156297882</c:v>
                </c:pt>
                <c:pt idx="1582">
                  <c:v>114.644282291152</c:v>
                </c:pt>
                <c:pt idx="1583">
                  <c:v>114.8505766261555</c:v>
                </c:pt>
                <c:pt idx="1584">
                  <c:v>115.0599036224077</c:v>
                </c:pt>
                <c:pt idx="1585">
                  <c:v>115.263466720914</c:v>
                </c:pt>
                <c:pt idx="1586">
                  <c:v>115.46341635295261</c:v>
                </c:pt>
                <c:pt idx="1587">
                  <c:v>115.6555808426204</c:v>
                </c:pt>
                <c:pt idx="1588">
                  <c:v>115.84567069953999</c:v>
                </c:pt>
                <c:pt idx="1589">
                  <c:v>116.0347874292712</c:v>
                </c:pt>
                <c:pt idx="1590">
                  <c:v>116.2143818256414</c:v>
                </c:pt>
                <c:pt idx="1591">
                  <c:v>116.39568550383009</c:v>
                </c:pt>
                <c:pt idx="1592">
                  <c:v>116.5678197813628</c:v>
                </c:pt>
                <c:pt idx="1593">
                  <c:v>116.73833775577459</c:v>
                </c:pt>
                <c:pt idx="1594">
                  <c:v>116.906759139047</c:v>
                </c:pt>
                <c:pt idx="1595">
                  <c:v>117.0714865027709</c:v>
                </c:pt>
                <c:pt idx="1596">
                  <c:v>117.2477427760778</c:v>
                </c:pt>
                <c:pt idx="1597">
                  <c:v>117.40143630954201</c:v>
                </c:pt>
                <c:pt idx="1598">
                  <c:v>117.55328886594479</c:v>
                </c:pt>
                <c:pt idx="1599">
                  <c:v>117.695528443478</c:v>
                </c:pt>
                <c:pt idx="1600">
                  <c:v>117.835423919463</c:v>
                </c:pt>
                <c:pt idx="1601">
                  <c:v>117.9743860260444</c:v>
                </c:pt>
                <c:pt idx="1602">
                  <c:v>118.1061842480497</c:v>
                </c:pt>
                <c:pt idx="1603">
                  <c:v>118.23458472075821</c:v>
                </c:pt>
                <c:pt idx="1604">
                  <c:v>118.35682322909081</c:v>
                </c:pt>
                <c:pt idx="1605">
                  <c:v>118.4761839541799</c:v>
                </c:pt>
                <c:pt idx="1606">
                  <c:v>118.5943292451163</c:v>
                </c:pt>
                <c:pt idx="1607">
                  <c:v>118.702535711823</c:v>
                </c:pt>
                <c:pt idx="1608">
                  <c:v>118.80994434925761</c:v>
                </c:pt>
                <c:pt idx="1609">
                  <c:v>118.9113115578597</c:v>
                </c:pt>
                <c:pt idx="1610">
                  <c:v>119.00739431192569</c:v>
                </c:pt>
                <c:pt idx="1611">
                  <c:v>119.09998716011459</c:v>
                </c:pt>
                <c:pt idx="1612">
                  <c:v>119.18815263836581</c:v>
                </c:pt>
                <c:pt idx="1613">
                  <c:v>119.2816622685804</c:v>
                </c:pt>
                <c:pt idx="1614">
                  <c:v>119.3530605416701</c:v>
                </c:pt>
                <c:pt idx="1615">
                  <c:v>119.4356962762362</c:v>
                </c:pt>
                <c:pt idx="1616">
                  <c:v>119.5040984949447</c:v>
                </c:pt>
                <c:pt idx="1617">
                  <c:v>119.56922275570039</c:v>
                </c:pt>
                <c:pt idx="1618">
                  <c:v>119.6297748468952</c:v>
                </c:pt>
                <c:pt idx="1619">
                  <c:v>119.6845339808752</c:v>
                </c:pt>
                <c:pt idx="1620">
                  <c:v>119.736010748471</c:v>
                </c:pt>
                <c:pt idx="1621">
                  <c:v>119.7837860514588</c:v>
                </c:pt>
                <c:pt idx="1622">
                  <c:v>119.8269074971997</c:v>
                </c:pt>
                <c:pt idx="1623">
                  <c:v>119.8648255930933</c:v>
                </c:pt>
                <c:pt idx="1624">
                  <c:v>119.8971421842936</c:v>
                </c:pt>
                <c:pt idx="1625">
                  <c:v>119.9255692049805</c:v>
                </c:pt>
                <c:pt idx="1626">
                  <c:v>119.94922761177941</c:v>
                </c:pt>
                <c:pt idx="1627">
                  <c:v>119.97037588118209</c:v>
                </c:pt>
                <c:pt idx="1628">
                  <c:v>119.98484928632369</c:v>
                </c:pt>
                <c:pt idx="1629">
                  <c:v>119.9943059956825</c:v>
                </c:pt>
                <c:pt idx="1630">
                  <c:v>119.9992721607325</c:v>
                </c:pt>
                <c:pt idx="1631">
                  <c:v>119.99952266325531</c:v>
                </c:pt>
                <c:pt idx="1632">
                  <c:v>119.99496938984571</c:v>
                </c:pt>
                <c:pt idx="1633">
                  <c:v>119.9861926742103</c:v>
                </c:pt>
                <c:pt idx="1634">
                  <c:v>119.9727923615708</c:v>
                </c:pt>
                <c:pt idx="1635">
                  <c:v>119.9548526850911</c:v>
                </c:pt>
                <c:pt idx="1636">
                  <c:v>119.93231134511051</c:v>
                </c:pt>
                <c:pt idx="1637">
                  <c:v>119.90468810773341</c:v>
                </c:pt>
                <c:pt idx="1638">
                  <c:v>119.8732821139745</c:v>
                </c:pt>
                <c:pt idx="1639">
                  <c:v>119.83630443582371</c:v>
                </c:pt>
                <c:pt idx="1640">
                  <c:v>119.7951049612045</c:v>
                </c:pt>
                <c:pt idx="1641">
                  <c:v>119.74357893200489</c:v>
                </c:pt>
                <c:pt idx="1642">
                  <c:v>119.69156322283349</c:v>
                </c:pt>
                <c:pt idx="1643">
                  <c:v>119.6369099280579</c:v>
                </c:pt>
                <c:pt idx="1644">
                  <c:v>119.5761367006819</c:v>
                </c:pt>
                <c:pt idx="1645">
                  <c:v>119.5118200699946</c:v>
                </c:pt>
                <c:pt idx="1646">
                  <c:v>119.4404449203703</c:v>
                </c:pt>
                <c:pt idx="1647">
                  <c:v>119.3686025859063</c:v>
                </c:pt>
                <c:pt idx="1648">
                  <c:v>119.2919560838705</c:v>
                </c:pt>
                <c:pt idx="1649">
                  <c:v>119.20902677998821</c:v>
                </c:pt>
                <c:pt idx="1650">
                  <c:v>119.1218768531877</c:v>
                </c:pt>
                <c:pt idx="1651">
                  <c:v>119.03362577263481</c:v>
                </c:pt>
                <c:pt idx="1652">
                  <c:v>118.93603517962229</c:v>
                </c:pt>
                <c:pt idx="1653">
                  <c:v>118.8354751028459</c:v>
                </c:pt>
                <c:pt idx="1654">
                  <c:v>118.7302690077472</c:v>
                </c:pt>
                <c:pt idx="1655">
                  <c:v>118.6198175804451</c:v>
                </c:pt>
                <c:pt idx="1656">
                  <c:v>118.49456248731759</c:v>
                </c:pt>
                <c:pt idx="1657">
                  <c:v>118.37438261841039</c:v>
                </c:pt>
                <c:pt idx="1658">
                  <c:v>118.2513308118326</c:v>
                </c:pt>
                <c:pt idx="1659">
                  <c:v>118.1248717766631</c:v>
                </c:pt>
                <c:pt idx="1660">
                  <c:v>117.9928588017237</c:v>
                </c:pt>
                <c:pt idx="1661">
                  <c:v>117.85747700166471</c:v>
                </c:pt>
                <c:pt idx="1662">
                  <c:v>117.7165620970528</c:v>
                </c:pt>
                <c:pt idx="1663">
                  <c:v>117.573053699502</c:v>
                </c:pt>
                <c:pt idx="1664">
                  <c:v>117.4222093072476</c:v>
                </c:pt>
                <c:pt idx="1665">
                  <c:v>117.2705568517739</c:v>
                </c:pt>
                <c:pt idx="1666">
                  <c:v>117.1102049053693</c:v>
                </c:pt>
                <c:pt idx="1667">
                  <c:v>116.9513485875347</c:v>
                </c:pt>
                <c:pt idx="1668">
                  <c:v>116.7856795577916</c:v>
                </c:pt>
                <c:pt idx="1669">
                  <c:v>116.6120607392595</c:v>
                </c:pt>
                <c:pt idx="1670">
                  <c:v>116.4432526960689</c:v>
                </c:pt>
                <c:pt idx="1671">
                  <c:v>116.24407077285289</c:v>
                </c:pt>
                <c:pt idx="1672">
                  <c:v>116.05870101784799</c:v>
                </c:pt>
                <c:pt idx="1673">
                  <c:v>115.89501960783031</c:v>
                </c:pt>
                <c:pt idx="1674">
                  <c:v>115.6802142331227</c:v>
                </c:pt>
                <c:pt idx="1675">
                  <c:v>115.48658239297031</c:v>
                </c:pt>
                <c:pt idx="1676">
                  <c:v>115.2872782469254</c:v>
                </c:pt>
                <c:pt idx="1677">
                  <c:v>115.0809024827773</c:v>
                </c:pt>
                <c:pt idx="1678">
                  <c:v>114.8807978719943</c:v>
                </c:pt>
                <c:pt idx="1679">
                  <c:v>114.6706031872574</c:v>
                </c:pt>
                <c:pt idx="1680">
                  <c:v>114.45257918136259</c:v>
                </c:pt>
                <c:pt idx="1681">
                  <c:v>114.2395818241539</c:v>
                </c:pt>
                <c:pt idx="1682">
                  <c:v>114.0199335593381</c:v>
                </c:pt>
                <c:pt idx="1683">
                  <c:v>113.791930775792</c:v>
                </c:pt>
                <c:pt idx="1684">
                  <c:v>113.5642849666168</c:v>
                </c:pt>
                <c:pt idx="1685">
                  <c:v>113.3309236195873</c:v>
                </c:pt>
                <c:pt idx="1686">
                  <c:v>113.0924475394207</c:v>
                </c:pt>
                <c:pt idx="1687">
                  <c:v>112.8482498486277</c:v>
                </c:pt>
                <c:pt idx="1688">
                  <c:v>112.6065023738098</c:v>
                </c:pt>
                <c:pt idx="1689">
                  <c:v>112.3574271830032</c:v>
                </c:pt>
                <c:pt idx="1690">
                  <c:v>112.1101955891681</c:v>
                </c:pt>
                <c:pt idx="1691">
                  <c:v>111.8538701672782</c:v>
                </c:pt>
                <c:pt idx="1692">
                  <c:v>111.59625381093829</c:v>
                </c:pt>
                <c:pt idx="1693">
                  <c:v>111.3292105958211</c:v>
                </c:pt>
                <c:pt idx="1694">
                  <c:v>111.0678015559791</c:v>
                </c:pt>
                <c:pt idx="1695">
                  <c:v>110.8028378541496</c:v>
                </c:pt>
                <c:pt idx="1696">
                  <c:v>110.5312769423919</c:v>
                </c:pt>
                <c:pt idx="1697">
                  <c:v>110.22532362117001</c:v>
                </c:pt>
                <c:pt idx="1698">
                  <c:v>109.9513503939239</c:v>
                </c:pt>
                <c:pt idx="1699">
                  <c:v>109.6746424191864</c:v>
                </c:pt>
                <c:pt idx="1700">
                  <c:v>109.3892272663812</c:v>
                </c:pt>
                <c:pt idx="1701">
                  <c:v>109.1048811329743</c:v>
                </c:pt>
                <c:pt idx="1702">
                  <c:v>108.81208311917879</c:v>
                </c:pt>
                <c:pt idx="1703">
                  <c:v>108.5145845567499</c:v>
                </c:pt>
                <c:pt idx="1704">
                  <c:v>108.21643324996541</c:v>
                </c:pt>
                <c:pt idx="1705">
                  <c:v>107.9216586950658</c:v>
                </c:pt>
                <c:pt idx="1706">
                  <c:v>107.6264289860286</c:v>
                </c:pt>
                <c:pt idx="1707">
                  <c:v>107.32152206244059</c:v>
                </c:pt>
                <c:pt idx="1708">
                  <c:v>107.0195178490672</c:v>
                </c:pt>
                <c:pt idx="1709">
                  <c:v>106.71143754963779</c:v>
                </c:pt>
                <c:pt idx="1710">
                  <c:v>106.3999221981606</c:v>
                </c:pt>
                <c:pt idx="1711">
                  <c:v>106.0814614015618</c:v>
                </c:pt>
                <c:pt idx="1712">
                  <c:v>105.77336793475411</c:v>
                </c:pt>
                <c:pt idx="1713">
                  <c:v>105.4539450962808</c:v>
                </c:pt>
                <c:pt idx="1714">
                  <c:v>105.13811278255839</c:v>
                </c:pt>
                <c:pt idx="1715">
                  <c:v>104.8075694502067</c:v>
                </c:pt>
                <c:pt idx="1716">
                  <c:v>104.4794076732115</c:v>
                </c:pt>
                <c:pt idx="1717">
                  <c:v>104.15915506195429</c:v>
                </c:pt>
                <c:pt idx="1718">
                  <c:v>103.78587533161981</c:v>
                </c:pt>
                <c:pt idx="1719">
                  <c:v>103.455643800375</c:v>
                </c:pt>
                <c:pt idx="1720">
                  <c:v>103.1262482437958</c:v>
                </c:pt>
                <c:pt idx="1721">
                  <c:v>102.79043974253069</c:v>
                </c:pt>
                <c:pt idx="1722">
                  <c:v>102.4454895967491</c:v>
                </c:pt>
                <c:pt idx="1723">
                  <c:v>102.1079017891653</c:v>
                </c:pt>
                <c:pt idx="1724">
                  <c:v>101.76391146983789</c:v>
                </c:pt>
                <c:pt idx="1725">
                  <c:v>101.41790499021209</c:v>
                </c:pt>
                <c:pt idx="1726">
                  <c:v>101.0709321477448</c:v>
                </c:pt>
                <c:pt idx="1727">
                  <c:v>100.72827289254801</c:v>
                </c:pt>
                <c:pt idx="1728">
                  <c:v>100.3798922487249</c:v>
                </c:pt>
                <c:pt idx="1729">
                  <c:v>100.0256806657373</c:v>
                </c:pt>
                <c:pt idx="1730">
                  <c:v>99.67746549677392</c:v>
                </c:pt>
                <c:pt idx="1731">
                  <c:v>99.331374805914962</c:v>
                </c:pt>
                <c:pt idx="1732">
                  <c:v>98.966956643944911</c:v>
                </c:pt>
                <c:pt idx="1733">
                  <c:v>98.613522617061221</c:v>
                </c:pt>
                <c:pt idx="1734">
                  <c:v>98.25058885845111</c:v>
                </c:pt>
                <c:pt idx="1735">
                  <c:v>97.89137055675026</c:v>
                </c:pt>
                <c:pt idx="1736">
                  <c:v>97.532962502109783</c:v>
                </c:pt>
                <c:pt idx="1737">
                  <c:v>97.132386128853256</c:v>
                </c:pt>
                <c:pt idx="1738">
                  <c:v>96.771815404045839</c:v>
                </c:pt>
                <c:pt idx="1739">
                  <c:v>96.405897554199271</c:v>
                </c:pt>
                <c:pt idx="1740">
                  <c:v>96.039761660496694</c:v>
                </c:pt>
                <c:pt idx="1741">
                  <c:v>95.681740853099001</c:v>
                </c:pt>
                <c:pt idx="1742">
                  <c:v>95.323618541607175</c:v>
                </c:pt>
                <c:pt idx="1743">
                  <c:v>94.952504643417015</c:v>
                </c:pt>
                <c:pt idx="1744">
                  <c:v>94.587652375449295</c:v>
                </c:pt>
                <c:pt idx="1745">
                  <c:v>94.208984602130172</c:v>
                </c:pt>
                <c:pt idx="1746">
                  <c:v>93.840238281629311</c:v>
                </c:pt>
                <c:pt idx="1747">
                  <c:v>93.469740254410127</c:v>
                </c:pt>
                <c:pt idx="1748">
                  <c:v>93.098680856903584</c:v>
                </c:pt>
                <c:pt idx="1749">
                  <c:v>92.725144382984652</c:v>
                </c:pt>
                <c:pt idx="1750">
                  <c:v>92.360314824661288</c:v>
                </c:pt>
                <c:pt idx="1751">
                  <c:v>91.990290668531571</c:v>
                </c:pt>
                <c:pt idx="1752">
                  <c:v>91.570802886243783</c:v>
                </c:pt>
                <c:pt idx="1753">
                  <c:v>91.242448124745465</c:v>
                </c:pt>
                <c:pt idx="1754">
                  <c:v>90.822390516979837</c:v>
                </c:pt>
                <c:pt idx="1755">
                  <c:v>90.448135635341998</c:v>
                </c:pt>
                <c:pt idx="1756">
                  <c:v>90.075320164152188</c:v>
                </c:pt>
                <c:pt idx="1757">
                  <c:v>89.704786058017959</c:v>
                </c:pt>
                <c:pt idx="1758">
                  <c:v>89.326471178941901</c:v>
                </c:pt>
                <c:pt idx="1759">
                  <c:v>88.957200827218898</c:v>
                </c:pt>
                <c:pt idx="1760">
                  <c:v>88.587759948272492</c:v>
                </c:pt>
                <c:pt idx="1761">
                  <c:v>88.211737138600768</c:v>
                </c:pt>
                <c:pt idx="1762">
                  <c:v>87.844232984533093</c:v>
                </c:pt>
                <c:pt idx="1763">
                  <c:v>87.469034998049267</c:v>
                </c:pt>
                <c:pt idx="1764">
                  <c:v>87.108298373046509</c:v>
                </c:pt>
                <c:pt idx="1765">
                  <c:v>86.7382543022687</c:v>
                </c:pt>
                <c:pt idx="1766">
                  <c:v>86.373417676042038</c:v>
                </c:pt>
                <c:pt idx="1767">
                  <c:v>86.004817342080898</c:v>
                </c:pt>
                <c:pt idx="1768">
                  <c:v>85.586249275179313</c:v>
                </c:pt>
                <c:pt idx="1769">
                  <c:v>85.225783483683699</c:v>
                </c:pt>
                <c:pt idx="1770">
                  <c:v>84.854874750219068</c:v>
                </c:pt>
                <c:pt idx="1771">
                  <c:v>84.485583826918287</c:v>
                </c:pt>
                <c:pt idx="1772">
                  <c:v>84.117275664027375</c:v>
                </c:pt>
                <c:pt idx="1773">
                  <c:v>83.754237993887514</c:v>
                </c:pt>
                <c:pt idx="1774">
                  <c:v>83.396192910592674</c:v>
                </c:pt>
                <c:pt idx="1775">
                  <c:v>83.037871635472669</c:v>
                </c:pt>
                <c:pt idx="1776">
                  <c:v>82.67130406331421</c:v>
                </c:pt>
                <c:pt idx="1777">
                  <c:v>82.317399475683814</c:v>
                </c:pt>
                <c:pt idx="1778">
                  <c:v>81.950470122929204</c:v>
                </c:pt>
                <c:pt idx="1779">
                  <c:v>81.594223425062594</c:v>
                </c:pt>
                <c:pt idx="1780">
                  <c:v>81.239068287913739</c:v>
                </c:pt>
                <c:pt idx="1781">
                  <c:v>80.882921328900125</c:v>
                </c:pt>
                <c:pt idx="1782">
                  <c:v>80.531672235293428</c:v>
                </c:pt>
                <c:pt idx="1783">
                  <c:v>80.142142412878414</c:v>
                </c:pt>
                <c:pt idx="1784">
                  <c:v>79.782235891393981</c:v>
                </c:pt>
                <c:pt idx="1785">
                  <c:v>79.43265175741422</c:v>
                </c:pt>
                <c:pt idx="1786">
                  <c:v>79.088429894759187</c:v>
                </c:pt>
                <c:pt idx="1787">
                  <c:v>78.751906735233135</c:v>
                </c:pt>
                <c:pt idx="1788">
                  <c:v>78.411476509464052</c:v>
                </c:pt>
                <c:pt idx="1789">
                  <c:v>78.071418380868479</c:v>
                </c:pt>
                <c:pt idx="1790">
                  <c:v>77.729526415878439</c:v>
                </c:pt>
                <c:pt idx="1791">
                  <c:v>77.35938401415379</c:v>
                </c:pt>
                <c:pt idx="1792">
                  <c:v>77.022463589397162</c:v>
                </c:pt>
                <c:pt idx="1793">
                  <c:v>76.692685823309404</c:v>
                </c:pt>
                <c:pt idx="1794">
                  <c:v>76.362714653137317</c:v>
                </c:pt>
                <c:pt idx="1795">
                  <c:v>76.038495749156823</c:v>
                </c:pt>
                <c:pt idx="1796">
                  <c:v>75.71220411104909</c:v>
                </c:pt>
                <c:pt idx="1797">
                  <c:v>75.38887178845772</c:v>
                </c:pt>
                <c:pt idx="1798">
                  <c:v>75.063980231021048</c:v>
                </c:pt>
                <c:pt idx="1799">
                  <c:v>74.738842562829063</c:v>
                </c:pt>
                <c:pt idx="1800">
                  <c:v>74.380547434566722</c:v>
                </c:pt>
                <c:pt idx="1801">
                  <c:v>74.099064847984764</c:v>
                </c:pt>
                <c:pt idx="1802">
                  <c:v>73.752805722480048</c:v>
                </c:pt>
                <c:pt idx="1803">
                  <c:v>73.441174260288349</c:v>
                </c:pt>
                <c:pt idx="1804">
                  <c:v>73.129903131824804</c:v>
                </c:pt>
                <c:pt idx="1805">
                  <c:v>72.831328861202067</c:v>
                </c:pt>
                <c:pt idx="1806">
                  <c:v>72.523581400614717</c:v>
                </c:pt>
                <c:pt idx="1807">
                  <c:v>72.222671802860731</c:v>
                </c:pt>
                <c:pt idx="1808">
                  <c:v>71.930439757082155</c:v>
                </c:pt>
                <c:pt idx="1809">
                  <c:v>71.630610943892449</c:v>
                </c:pt>
                <c:pt idx="1810">
                  <c:v>71.339053393092712</c:v>
                </c:pt>
                <c:pt idx="1811">
                  <c:v>71.053115503195556</c:v>
                </c:pt>
                <c:pt idx="1812">
                  <c:v>70.729748101499482</c:v>
                </c:pt>
                <c:pt idx="1813">
                  <c:v>70.44192058649827</c:v>
                </c:pt>
                <c:pt idx="1814">
                  <c:v>70.166128943801496</c:v>
                </c:pt>
                <c:pt idx="1815">
                  <c:v>69.887422146931428</c:v>
                </c:pt>
                <c:pt idx="1816">
                  <c:v>69.615229958642544</c:v>
                </c:pt>
                <c:pt idx="1817">
                  <c:v>69.339328556004432</c:v>
                </c:pt>
                <c:pt idx="1818">
                  <c:v>69.07790696502002</c:v>
                </c:pt>
                <c:pt idx="1819">
                  <c:v>68.803134879632069</c:v>
                </c:pt>
                <c:pt idx="1820">
                  <c:v>68.543000004845453</c:v>
                </c:pt>
                <c:pt idx="1821">
                  <c:v>68.285578675995694</c:v>
                </c:pt>
                <c:pt idx="1822">
                  <c:v>68.033617307604516</c:v>
                </c:pt>
                <c:pt idx="1823">
                  <c:v>67.784324601697335</c:v>
                </c:pt>
                <c:pt idx="1824">
                  <c:v>67.538906186297766</c:v>
                </c:pt>
                <c:pt idx="1825">
                  <c:v>67.294984979103006</c:v>
                </c:pt>
                <c:pt idx="1826">
                  <c:v>67.049142159203484</c:v>
                </c:pt>
                <c:pt idx="1827">
                  <c:v>66.813058259361441</c:v>
                </c:pt>
                <c:pt idx="1828">
                  <c:v>66.574102902985658</c:v>
                </c:pt>
                <c:pt idx="1829">
                  <c:v>66.341581754758067</c:v>
                </c:pt>
                <c:pt idx="1830">
                  <c:v>66.090861054564016</c:v>
                </c:pt>
                <c:pt idx="1831">
                  <c:v>65.866123022210587</c:v>
                </c:pt>
                <c:pt idx="1832">
                  <c:v>65.648112455578669</c:v>
                </c:pt>
                <c:pt idx="1833">
                  <c:v>65.431943104653428</c:v>
                </c:pt>
                <c:pt idx="1834">
                  <c:v>65.219744471764471</c:v>
                </c:pt>
                <c:pt idx="1835">
                  <c:v>65.013065448016192</c:v>
                </c:pt>
                <c:pt idx="1836">
                  <c:v>64.806014529989085</c:v>
                </c:pt>
                <c:pt idx="1837">
                  <c:v>64.602783313266713</c:v>
                </c:pt>
                <c:pt idx="1838">
                  <c:v>64.410450427542457</c:v>
                </c:pt>
                <c:pt idx="1839">
                  <c:v>64.219505051354901</c:v>
                </c:pt>
                <c:pt idx="1840">
                  <c:v>64.031147242355644</c:v>
                </c:pt>
                <c:pt idx="1841">
                  <c:v>63.842521856387897</c:v>
                </c:pt>
                <c:pt idx="1842">
                  <c:v>63.665172668252708</c:v>
                </c:pt>
                <c:pt idx="1843">
                  <c:v>63.493274945945117</c:v>
                </c:pt>
                <c:pt idx="1844">
                  <c:v>63.298567031352178</c:v>
                </c:pt>
                <c:pt idx="1845">
                  <c:v>63.131650386338677</c:v>
                </c:pt>
                <c:pt idx="1846">
                  <c:v>62.968289873285762</c:v>
                </c:pt>
                <c:pt idx="1847">
                  <c:v>62.811314702664887</c:v>
                </c:pt>
                <c:pt idx="1848">
                  <c:v>62.656289475269197</c:v>
                </c:pt>
                <c:pt idx="1849">
                  <c:v>62.506852884537928</c:v>
                </c:pt>
                <c:pt idx="1850">
                  <c:v>62.362168504743309</c:v>
                </c:pt>
                <c:pt idx="1851">
                  <c:v>62.219477664710944</c:v>
                </c:pt>
                <c:pt idx="1852">
                  <c:v>62.082225267999533</c:v>
                </c:pt>
                <c:pt idx="1853">
                  <c:v>61.933551505197052</c:v>
                </c:pt>
                <c:pt idx="1854">
                  <c:v>61.804544152483572</c:v>
                </c:pt>
                <c:pt idx="1855">
                  <c:v>61.680159758022491</c:v>
                </c:pt>
                <c:pt idx="1856">
                  <c:v>61.559234592609393</c:v>
                </c:pt>
                <c:pt idx="1857">
                  <c:v>61.441785325331523</c:v>
                </c:pt>
                <c:pt idx="1858">
                  <c:v>61.330044098184977</c:v>
                </c:pt>
                <c:pt idx="1859">
                  <c:v>61.221317875917457</c:v>
                </c:pt>
                <c:pt idx="1860">
                  <c:v>61.121543743949744</c:v>
                </c:pt>
                <c:pt idx="1861">
                  <c:v>61.020895592704903</c:v>
                </c:pt>
                <c:pt idx="1862">
                  <c:v>60.927631815371981</c:v>
                </c:pt>
                <c:pt idx="1863">
                  <c:v>60.838546289565222</c:v>
                </c:pt>
                <c:pt idx="1864">
                  <c:v>60.752639285167383</c:v>
                </c:pt>
                <c:pt idx="1865">
                  <c:v>60.672635961905399</c:v>
                </c:pt>
                <c:pt idx="1866">
                  <c:v>60.587876760082381</c:v>
                </c:pt>
                <c:pt idx="1867">
                  <c:v>60.516653620628347</c:v>
                </c:pt>
                <c:pt idx="1868">
                  <c:v>60.44884948285079</c:v>
                </c:pt>
                <c:pt idx="1869">
                  <c:v>60.388743306886262</c:v>
                </c:pt>
                <c:pt idx="1870">
                  <c:v>60.331505022003213</c:v>
                </c:pt>
                <c:pt idx="1871">
                  <c:v>60.279417855059258</c:v>
                </c:pt>
                <c:pt idx="1872">
                  <c:v>60.231520708485412</c:v>
                </c:pt>
                <c:pt idx="1873">
                  <c:v>60.187897767767403</c:v>
                </c:pt>
                <c:pt idx="1874">
                  <c:v>60.148956556337637</c:v>
                </c:pt>
                <c:pt idx="1875">
                  <c:v>60.110056535404567</c:v>
                </c:pt>
                <c:pt idx="1876">
                  <c:v>60.08123049558688</c:v>
                </c:pt>
                <c:pt idx="1877">
                  <c:v>60.055947401382987</c:v>
                </c:pt>
                <c:pt idx="1878">
                  <c:v>60.035421341301152</c:v>
                </c:pt>
                <c:pt idx="1879">
                  <c:v>60.019653274440763</c:v>
                </c:pt>
                <c:pt idx="1880">
                  <c:v>60.008581008763088</c:v>
                </c:pt>
                <c:pt idx="1881">
                  <c:v>60.001996180419383</c:v>
                </c:pt>
                <c:pt idx="1882">
                  <c:v>60.000013995628343</c:v>
                </c:pt>
                <c:pt idx="1883">
                  <c:v>60.002657489226543</c:v>
                </c:pt>
                <c:pt idx="1884">
                  <c:v>60.01003794314073</c:v>
                </c:pt>
                <c:pt idx="1885">
                  <c:v>60.022006551036363</c:v>
                </c:pt>
                <c:pt idx="1886">
                  <c:v>60.038239807585533</c:v>
                </c:pt>
                <c:pt idx="1887">
                  <c:v>60.059650571218768</c:v>
                </c:pt>
                <c:pt idx="1888">
                  <c:v>60.085599905827607</c:v>
                </c:pt>
                <c:pt idx="1889">
                  <c:v>60.116278120458283</c:v>
                </c:pt>
                <c:pt idx="1890">
                  <c:v>60.150735324593093</c:v>
                </c:pt>
                <c:pt idx="1891">
                  <c:v>60.190588143252327</c:v>
                </c:pt>
                <c:pt idx="1892">
                  <c:v>60.240757211022888</c:v>
                </c:pt>
                <c:pt idx="1893">
                  <c:v>60.284373380501712</c:v>
                </c:pt>
                <c:pt idx="1894">
                  <c:v>60.33963421823001</c:v>
                </c:pt>
                <c:pt idx="1895">
                  <c:v>60.397593150539379</c:v>
                </c:pt>
                <c:pt idx="1896">
                  <c:v>60.460540071348333</c:v>
                </c:pt>
                <c:pt idx="1897">
                  <c:v>60.528186152283261</c:v>
                </c:pt>
                <c:pt idx="1898">
                  <c:v>60.609095880267652</c:v>
                </c:pt>
                <c:pt idx="1899">
                  <c:v>60.68579797149998</c:v>
                </c:pt>
                <c:pt idx="1900">
                  <c:v>60.76593033363617</c:v>
                </c:pt>
                <c:pt idx="1901">
                  <c:v>60.853819774040197</c:v>
                </c:pt>
                <c:pt idx="1902">
                  <c:v>60.943285278380273</c:v>
                </c:pt>
                <c:pt idx="1903">
                  <c:v>61.035593560043402</c:v>
                </c:pt>
                <c:pt idx="1904">
                  <c:v>61.136050843549647</c:v>
                </c:pt>
                <c:pt idx="1905">
                  <c:v>61.239351017022898</c:v>
                </c:pt>
                <c:pt idx="1906">
                  <c:v>61.348545110027231</c:v>
                </c:pt>
                <c:pt idx="1907">
                  <c:v>61.46151868269375</c:v>
                </c:pt>
                <c:pt idx="1908">
                  <c:v>61.57739901305186</c:v>
                </c:pt>
                <c:pt idx="1909">
                  <c:v>61.697871810892678</c:v>
                </c:pt>
                <c:pt idx="1910">
                  <c:v>61.828133694842933</c:v>
                </c:pt>
                <c:pt idx="1911">
                  <c:v>61.955468533420273</c:v>
                </c:pt>
                <c:pt idx="1912">
                  <c:v>62.09021933816588</c:v>
                </c:pt>
                <c:pt idx="1913">
                  <c:v>62.228145616449389</c:v>
                </c:pt>
                <c:pt idx="1914">
                  <c:v>62.390924645970877</c:v>
                </c:pt>
                <c:pt idx="1915">
                  <c:v>62.538395077863733</c:v>
                </c:pt>
                <c:pt idx="1916">
                  <c:v>62.688784140722397</c:v>
                </c:pt>
                <c:pt idx="1917">
                  <c:v>62.844405793701561</c:v>
                </c:pt>
                <c:pt idx="1918">
                  <c:v>63.003394522038448</c:v>
                </c:pt>
                <c:pt idx="1919">
                  <c:v>63.17220503342665</c:v>
                </c:pt>
                <c:pt idx="1920">
                  <c:v>63.336212958741882</c:v>
                </c:pt>
                <c:pt idx="1921">
                  <c:v>63.514207775296768</c:v>
                </c:pt>
                <c:pt idx="1922">
                  <c:v>63.687067295969911</c:v>
                </c:pt>
                <c:pt idx="1923">
                  <c:v>63.864401572851051</c:v>
                </c:pt>
                <c:pt idx="1924">
                  <c:v>64.050503249740899</c:v>
                </c:pt>
                <c:pt idx="1925">
                  <c:v>64.238723210779654</c:v>
                </c:pt>
                <c:pt idx="1926">
                  <c:v>64.42940304006386</c:v>
                </c:pt>
                <c:pt idx="1927">
                  <c:v>64.627392793738409</c:v>
                </c:pt>
                <c:pt idx="1928">
                  <c:v>64.831346031186001</c:v>
                </c:pt>
                <c:pt idx="1929">
                  <c:v>65.03488994816874</c:v>
                </c:pt>
                <c:pt idx="1930">
                  <c:v>65.269721767186766</c:v>
                </c:pt>
                <c:pt idx="1931">
                  <c:v>65.478218127584626</c:v>
                </c:pt>
                <c:pt idx="1932">
                  <c:v>65.694063380020509</c:v>
                </c:pt>
                <c:pt idx="1933">
                  <c:v>65.91572042254694</c:v>
                </c:pt>
                <c:pt idx="1934">
                  <c:v>66.136740430928029</c:v>
                </c:pt>
                <c:pt idx="1935">
                  <c:v>66.365412372851381</c:v>
                </c:pt>
                <c:pt idx="1936">
                  <c:v>66.599009283750391</c:v>
                </c:pt>
                <c:pt idx="1937">
                  <c:v>66.829371828370995</c:v>
                </c:pt>
                <c:pt idx="1938">
                  <c:v>67.0665782085145</c:v>
                </c:pt>
                <c:pt idx="1939">
                  <c:v>67.308720914374547</c:v>
                </c:pt>
                <c:pt idx="1940">
                  <c:v>67.555593150886438</c:v>
                </c:pt>
                <c:pt idx="1941">
                  <c:v>67.83187778988912</c:v>
                </c:pt>
                <c:pt idx="1942">
                  <c:v>68.084800008095357</c:v>
                </c:pt>
                <c:pt idx="1943">
                  <c:v>68.342609876987126</c:v>
                </c:pt>
                <c:pt idx="1944">
                  <c:v>68.598836162714264</c:v>
                </c:pt>
                <c:pt idx="1945">
                  <c:v>68.867221775670544</c:v>
                </c:pt>
                <c:pt idx="1946">
                  <c:v>69.133737314525362</c:v>
                </c:pt>
                <c:pt idx="1947">
                  <c:v>69.405441008572794</c:v>
                </c:pt>
                <c:pt idx="1948">
                  <c:v>69.673192055792867</c:v>
                </c:pt>
                <c:pt idx="1949">
                  <c:v>69.944258844291213</c:v>
                </c:pt>
                <c:pt idx="1950">
                  <c:v>70.224555842979399</c:v>
                </c:pt>
                <c:pt idx="1951">
                  <c:v>70.500925496211636</c:v>
                </c:pt>
                <c:pt idx="1952">
                  <c:v>70.784489506053902</c:v>
                </c:pt>
                <c:pt idx="1953">
                  <c:v>71.073879501286171</c:v>
                </c:pt>
                <c:pt idx="1954">
                  <c:v>71.37120928518523</c:v>
                </c:pt>
                <c:pt idx="1955">
                  <c:v>71.659949708941696</c:v>
                </c:pt>
                <c:pt idx="1956">
                  <c:v>71.952568050391548</c:v>
                </c:pt>
                <c:pt idx="1957">
                  <c:v>72.253007309990593</c:v>
                </c:pt>
                <c:pt idx="1958">
                  <c:v>72.55994844334009</c:v>
                </c:pt>
                <c:pt idx="1959">
                  <c:v>72.899048360717984</c:v>
                </c:pt>
                <c:pt idx="1960">
                  <c:v>73.209353184671727</c:v>
                </c:pt>
                <c:pt idx="1961">
                  <c:v>73.514822015605048</c:v>
                </c:pt>
                <c:pt idx="1962">
                  <c:v>73.828389276632649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419814</xdr:colOff>
      <xdr:row>0</xdr:row>
      <xdr:rowOff>0</xdr:rowOff>
    </xdr:from>
    <xdr:to>
      <xdr:col>68</xdr:col>
      <xdr:colOff>593861</xdr:colOff>
      <xdr:row>29</xdr:row>
      <xdr:rowOff>46728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409755</xdr:colOff>
      <xdr:row>29</xdr:row>
      <xdr:rowOff>147476</xdr:rowOff>
    </xdr:from>
    <xdr:to>
      <xdr:col>68</xdr:col>
      <xdr:colOff>489383</xdr:colOff>
      <xdr:row>66</xdr:row>
      <xdr:rowOff>36611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8"/>
  <sheetViews>
    <sheetView tabSelected="1" zoomScale="70" zoomScaleNormal="70" workbookViewId="0">
      <selection activeCell="M16" sqref="M16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0.48060798645019531</v>
      </c>
      <c r="C2">
        <v>214.92</v>
      </c>
      <c r="D2">
        <v>81.66</v>
      </c>
      <c r="E2">
        <v>86.947117485207571</v>
      </c>
      <c r="F2">
        <v>199.9480385947906</v>
      </c>
      <c r="G2">
        <v>91.441268959588754</v>
      </c>
      <c r="H2">
        <v>14.971961405209401</v>
      </c>
      <c r="I2">
        <v>-9.7812689595887576</v>
      </c>
      <c r="J2">
        <v>1.517513475235204</v>
      </c>
      <c r="K2">
        <v>1.6428182936438109</v>
      </c>
      <c r="L2">
        <v>-0.12530481840860699</v>
      </c>
    </row>
    <row r="3" spans="1:12" x14ac:dyDescent="0.25">
      <c r="A3" s="1">
        <v>1</v>
      </c>
      <c r="B3">
        <v>0.60303878784179688</v>
      </c>
      <c r="C3">
        <v>214.92</v>
      </c>
      <c r="D3">
        <v>81.66</v>
      </c>
      <c r="E3">
        <v>86.947117485207571</v>
      </c>
      <c r="F3">
        <v>199.91820224261119</v>
      </c>
      <c r="G3">
        <v>91.808020070178344</v>
      </c>
      <c r="H3">
        <v>15.00179775738877</v>
      </c>
      <c r="I3">
        <v>-10.148020070178349</v>
      </c>
      <c r="J3">
        <v>1.517513475235204</v>
      </c>
      <c r="K3">
        <v>1.661115555006679</v>
      </c>
      <c r="L3">
        <v>-0.14360207977147499</v>
      </c>
    </row>
    <row r="4" spans="1:12" x14ac:dyDescent="0.25">
      <c r="A4" s="1">
        <v>2</v>
      </c>
      <c r="B4">
        <v>0.72723984718322754</v>
      </c>
      <c r="C4">
        <v>214.92</v>
      </c>
      <c r="D4">
        <v>81.66</v>
      </c>
      <c r="E4">
        <v>86.905941941082915</v>
      </c>
      <c r="F4">
        <v>199.8810549327535</v>
      </c>
      <c r="G4">
        <v>92.179796944994152</v>
      </c>
      <c r="H4">
        <v>15.038945067246489</v>
      </c>
      <c r="I4">
        <v>-10.519796944994161</v>
      </c>
      <c r="J4">
        <v>1.516794826418929</v>
      </c>
      <c r="K4">
        <v>1.6796431165466981</v>
      </c>
      <c r="L4">
        <v>-0.1628482901277695</v>
      </c>
    </row>
    <row r="5" spans="1:12" x14ac:dyDescent="0.25">
      <c r="A5" s="1">
        <v>3</v>
      </c>
      <c r="B5">
        <v>0.85288333892822266</v>
      </c>
      <c r="C5">
        <v>214.92</v>
      </c>
      <c r="D5">
        <v>81.66</v>
      </c>
      <c r="E5">
        <v>86.947117485207571</v>
      </c>
      <c r="F5">
        <v>199.8364319392301</v>
      </c>
      <c r="G5">
        <v>92.55554916549022</v>
      </c>
      <c r="H5">
        <v>15.08356806076986</v>
      </c>
      <c r="I5">
        <v>-10.89554916549022</v>
      </c>
      <c r="J5">
        <v>1.517513475235204</v>
      </c>
      <c r="K5">
        <v>1.6983437384375559</v>
      </c>
      <c r="L5">
        <v>-0.18083026320235149</v>
      </c>
    </row>
    <row r="6" spans="1:12" x14ac:dyDescent="0.25">
      <c r="A6" s="1">
        <v>4</v>
      </c>
      <c r="B6">
        <v>0.97617936134338379</v>
      </c>
      <c r="C6">
        <v>215.16</v>
      </c>
      <c r="D6">
        <v>82.64</v>
      </c>
      <c r="E6">
        <v>89.246151666929222</v>
      </c>
      <c r="F6">
        <v>199.78576182598101</v>
      </c>
      <c r="G6">
        <v>92.923889165440428</v>
      </c>
      <c r="H6">
        <v>15.374238174019011</v>
      </c>
      <c r="I6">
        <v>-10.28388916544043</v>
      </c>
      <c r="J6">
        <v>1.557639191322141</v>
      </c>
      <c r="K6">
        <v>1.7166470478567391</v>
      </c>
      <c r="L6">
        <v>-0.15900785653459801</v>
      </c>
    </row>
    <row r="7" spans="1:12" x14ac:dyDescent="0.25">
      <c r="A7" s="1">
        <v>5</v>
      </c>
      <c r="B7">
        <v>1.102720260620117</v>
      </c>
      <c r="C7">
        <v>215.16</v>
      </c>
      <c r="D7">
        <v>84.35</v>
      </c>
      <c r="E7">
        <v>93.052882514792429</v>
      </c>
      <c r="F7">
        <v>199.72667893802259</v>
      </c>
      <c r="G7">
        <v>93.301460362058478</v>
      </c>
      <c r="H7">
        <v>15.433321061977409</v>
      </c>
      <c r="I7">
        <v>-8.9514603620584836</v>
      </c>
      <c r="J7">
        <v>1.6240791783545889</v>
      </c>
      <c r="K7">
        <v>1.735375857514565</v>
      </c>
      <c r="L7">
        <v>-0.1112966791599765</v>
      </c>
    </row>
    <row r="8" spans="1:12" x14ac:dyDescent="0.25">
      <c r="A8" s="1">
        <v>6</v>
      </c>
      <c r="B8">
        <v>1.224333763122559</v>
      </c>
      <c r="C8">
        <v>214.67</v>
      </c>
      <c r="D8">
        <v>88.26</v>
      </c>
      <c r="E8">
        <v>98.569141879837616</v>
      </c>
      <c r="F8">
        <v>199.66314763659551</v>
      </c>
      <c r="G8">
        <v>93.663831824844834</v>
      </c>
      <c r="H8">
        <v>15.00685236340453</v>
      </c>
      <c r="I8">
        <v>-5.4038318248448292</v>
      </c>
      <c r="J8">
        <v>1.7203560666685991</v>
      </c>
      <c r="K8">
        <v>1.7533154183961801</v>
      </c>
      <c r="L8">
        <v>-3.2959351727580577E-2</v>
      </c>
    </row>
    <row r="9" spans="1:12" x14ac:dyDescent="0.25">
      <c r="A9" s="1">
        <v>7</v>
      </c>
      <c r="B9">
        <v>1.3428399562835689</v>
      </c>
      <c r="C9">
        <v>214.43</v>
      </c>
      <c r="D9">
        <v>89</v>
      </c>
      <c r="E9">
        <v>100.713123022791</v>
      </c>
      <c r="F9">
        <v>199.59488500018381</v>
      </c>
      <c r="G9">
        <v>94.016423606498265</v>
      </c>
      <c r="H9">
        <v>14.8351149998162</v>
      </c>
      <c r="I9">
        <v>-5.0164236064982646</v>
      </c>
      <c r="J9">
        <v>1.757775596713808</v>
      </c>
      <c r="K9">
        <v>1.770734345151328</v>
      </c>
      <c r="L9">
        <v>-1.295874843752021E-2</v>
      </c>
    </row>
    <row r="10" spans="1:12" x14ac:dyDescent="0.25">
      <c r="A10" s="1">
        <v>8</v>
      </c>
      <c r="B10">
        <v>1.4650952816009519</v>
      </c>
      <c r="C10">
        <v>214.18</v>
      </c>
      <c r="D10">
        <v>89.98</v>
      </c>
      <c r="E10">
        <v>101.00354085174951</v>
      </c>
      <c r="F10">
        <v>199.51789984321519</v>
      </c>
      <c r="G10">
        <v>94.379578546413555</v>
      </c>
      <c r="H10">
        <v>14.662100156784851</v>
      </c>
      <c r="I10">
        <v>-4.3995785464135508</v>
      </c>
      <c r="J10">
        <v>1.762844344035627</v>
      </c>
      <c r="K10">
        <v>1.7886342554595891</v>
      </c>
      <c r="L10">
        <v>-2.578991142396192E-2</v>
      </c>
    </row>
    <row r="11" spans="1:12" x14ac:dyDescent="0.25">
      <c r="A11" s="1">
        <v>9</v>
      </c>
      <c r="B11">
        <v>1.5878598690032959</v>
      </c>
      <c r="C11">
        <v>213.94</v>
      </c>
      <c r="D11">
        <v>89.98</v>
      </c>
      <c r="E11">
        <v>100.2348027634232</v>
      </c>
      <c r="F11">
        <v>199.43389865974439</v>
      </c>
      <c r="G11">
        <v>94.74358747951463</v>
      </c>
      <c r="H11">
        <v>14.50610134025564</v>
      </c>
      <c r="I11">
        <v>-4.7635874795146256</v>
      </c>
      <c r="J11">
        <v>1.7494273333088459</v>
      </c>
      <c r="K11">
        <v>1.8065314568417681</v>
      </c>
      <c r="L11">
        <v>-5.7104123532921942E-2</v>
      </c>
    </row>
    <row r="12" spans="1:12" x14ac:dyDescent="0.25">
      <c r="A12" s="1">
        <v>10</v>
      </c>
      <c r="B12">
        <v>1.7137084007263179</v>
      </c>
      <c r="C12">
        <v>213.94</v>
      </c>
      <c r="D12">
        <v>89.98</v>
      </c>
      <c r="E12">
        <v>100.2348027634232</v>
      </c>
      <c r="F12">
        <v>199.34083635418909</v>
      </c>
      <c r="G12">
        <v>95.115998063201118</v>
      </c>
      <c r="H12">
        <v>14.599163645810901</v>
      </c>
      <c r="I12">
        <v>-5.1359980632011144</v>
      </c>
      <c r="J12">
        <v>1.7494273333088459</v>
      </c>
      <c r="K12">
        <v>1.8247920964535349</v>
      </c>
      <c r="L12">
        <v>-7.5364763144689206E-2</v>
      </c>
    </row>
    <row r="13" spans="1:12" x14ac:dyDescent="0.25">
      <c r="A13" s="1">
        <v>11</v>
      </c>
      <c r="B13">
        <v>1.8387718200683589</v>
      </c>
      <c r="C13">
        <v>213.94</v>
      </c>
      <c r="D13">
        <v>89.98</v>
      </c>
      <c r="E13">
        <v>100.2348027634232</v>
      </c>
      <c r="F13">
        <v>199.24139762573191</v>
      </c>
      <c r="G13">
        <v>95.485282778971609</v>
      </c>
      <c r="H13">
        <v>14.69860237426812</v>
      </c>
      <c r="I13">
        <v>-5.5052827789716048</v>
      </c>
      <c r="J13">
        <v>1.7494273333088459</v>
      </c>
      <c r="K13">
        <v>1.842846794604623</v>
      </c>
      <c r="L13">
        <v>-9.3419461295777717E-2</v>
      </c>
    </row>
    <row r="14" spans="1:12" x14ac:dyDescent="0.25">
      <c r="A14" s="1">
        <v>12</v>
      </c>
      <c r="B14">
        <v>1.9646258354187009</v>
      </c>
      <c r="C14">
        <v>213.94</v>
      </c>
      <c r="D14">
        <v>89.98</v>
      </c>
      <c r="E14">
        <v>99.963804189907194</v>
      </c>
      <c r="F14">
        <v>199.13434492706469</v>
      </c>
      <c r="G14">
        <v>95.856035741347966</v>
      </c>
      <c r="H14">
        <v>14.805655072935281</v>
      </c>
      <c r="I14">
        <v>-5.8760357413479616</v>
      </c>
      <c r="J14">
        <v>1.744697515932784</v>
      </c>
      <c r="K14">
        <v>1.8609175670455771</v>
      </c>
      <c r="L14">
        <v>-0.11622005111279329</v>
      </c>
    </row>
    <row r="15" spans="1:12" x14ac:dyDescent="0.25">
      <c r="A15" s="1">
        <v>13</v>
      </c>
      <c r="B15">
        <v>2.0878596305847168</v>
      </c>
      <c r="C15">
        <v>213.94</v>
      </c>
      <c r="D15">
        <v>91.44</v>
      </c>
      <c r="E15">
        <v>102.6995844895974</v>
      </c>
      <c r="F15">
        <v>199.022747236779</v>
      </c>
      <c r="G15">
        <v>96.218171425629833</v>
      </c>
      <c r="H15">
        <v>14.917252763221031</v>
      </c>
      <c r="I15">
        <v>-4.7781714256298358</v>
      </c>
      <c r="J15">
        <v>1.792445889773574</v>
      </c>
      <c r="K15">
        <v>1.878511774064449</v>
      </c>
      <c r="L15">
        <v>-8.6065884290875028E-2</v>
      </c>
    </row>
    <row r="16" spans="1:12" x14ac:dyDescent="0.25">
      <c r="A16" s="1">
        <v>14</v>
      </c>
      <c r="B16">
        <v>2.2122361660003662</v>
      </c>
      <c r="C16">
        <v>213.69</v>
      </c>
      <c r="D16">
        <v>92.91</v>
      </c>
      <c r="E16">
        <v>105.1858372622013</v>
      </c>
      <c r="F16">
        <v>198.9033360244733</v>
      </c>
      <c r="G16">
        <v>96.582707511931375</v>
      </c>
      <c r="H16">
        <v>14.78666397552669</v>
      </c>
      <c r="I16">
        <v>-3.6727075119313781</v>
      </c>
      <c r="J16">
        <v>1.835839186692352</v>
      </c>
      <c r="K16">
        <v>1.8961636802081701</v>
      </c>
      <c r="L16">
        <v>-6.03244935158187E-2</v>
      </c>
    </row>
    <row r="17" spans="1:12" x14ac:dyDescent="0.25">
      <c r="A17" s="1">
        <v>15</v>
      </c>
      <c r="B17">
        <v>2.337504386901855</v>
      </c>
      <c r="C17">
        <v>213.2</v>
      </c>
      <c r="D17">
        <v>93.4</v>
      </c>
      <c r="E17">
        <v>105.9453959009228</v>
      </c>
      <c r="F17">
        <v>198.77620401197089</v>
      </c>
      <c r="G17">
        <v>96.948827632607689</v>
      </c>
      <c r="H17">
        <v>14.423795988029131</v>
      </c>
      <c r="I17">
        <v>-3.5488276326076829</v>
      </c>
      <c r="J17">
        <v>1.849095985800008</v>
      </c>
      <c r="K17">
        <v>1.913830469744225</v>
      </c>
      <c r="L17">
        <v>-6.4734483944216992E-2</v>
      </c>
    </row>
    <row r="18" spans="1:12" x14ac:dyDescent="0.25">
      <c r="A18" s="1">
        <v>16</v>
      </c>
      <c r="B18">
        <v>2.4639129638671879</v>
      </c>
      <c r="C18">
        <v>212.72</v>
      </c>
      <c r="D18">
        <v>94.87</v>
      </c>
      <c r="E18">
        <v>108.92464441605129</v>
      </c>
      <c r="F18">
        <v>198.6409513276968</v>
      </c>
      <c r="G18">
        <v>97.317175144475712</v>
      </c>
      <c r="H18">
        <v>14.0790486723032</v>
      </c>
      <c r="I18">
        <v>-2.4471751444757071</v>
      </c>
      <c r="J18">
        <v>1.901093681624151</v>
      </c>
      <c r="K18">
        <v>1.9315400485363481</v>
      </c>
      <c r="L18">
        <v>-3.0446366912197261E-2</v>
      </c>
    </row>
    <row r="19" spans="1:12" x14ac:dyDescent="0.25">
      <c r="A19" s="1">
        <v>17</v>
      </c>
      <c r="B19">
        <v>2.584219217300415</v>
      </c>
      <c r="C19">
        <v>212.47</v>
      </c>
      <c r="D19">
        <v>95.36</v>
      </c>
      <c r="E19">
        <v>108.92464441605129</v>
      </c>
      <c r="F19">
        <v>198.50575105475639</v>
      </c>
      <c r="G19">
        <v>97.666655801776798</v>
      </c>
      <c r="H19">
        <v>13.964248945243609</v>
      </c>
      <c r="I19">
        <v>-2.3066558017767989</v>
      </c>
      <c r="J19">
        <v>1.901093681624151</v>
      </c>
      <c r="K19">
        <v>1.948280738544655</v>
      </c>
      <c r="L19">
        <v>-4.7187056920504622E-2</v>
      </c>
    </row>
    <row r="20" spans="1:12" x14ac:dyDescent="0.25">
      <c r="A20" s="1">
        <v>18</v>
      </c>
      <c r="B20">
        <v>2.713740348815918</v>
      </c>
      <c r="C20">
        <v>212.23</v>
      </c>
      <c r="D20">
        <v>95.84</v>
      </c>
      <c r="E20">
        <v>110.18580300946481</v>
      </c>
      <c r="F20">
        <v>198.3531569778724</v>
      </c>
      <c r="G20">
        <v>98.041663179327756</v>
      </c>
      <c r="H20">
        <v>13.876843022127559</v>
      </c>
      <c r="I20">
        <v>-2.201663179327753</v>
      </c>
      <c r="J20">
        <v>1.923105051469038</v>
      </c>
      <c r="K20">
        <v>1.966175488140723</v>
      </c>
      <c r="L20">
        <v>-4.3070436671684309E-2</v>
      </c>
    </row>
    <row r="21" spans="1:12" x14ac:dyDescent="0.25">
      <c r="A21" s="1">
        <v>19</v>
      </c>
      <c r="B21">
        <v>2.835513830184937</v>
      </c>
      <c r="C21">
        <v>212.23</v>
      </c>
      <c r="D21">
        <v>95.84</v>
      </c>
      <c r="E21">
        <v>111.3706222693432</v>
      </c>
      <c r="F21">
        <v>198.2030570773762</v>
      </c>
      <c r="G21">
        <v>98.39300923835421</v>
      </c>
      <c r="H21">
        <v>14.026942922623761</v>
      </c>
      <c r="I21">
        <v>-2.5530092383542069</v>
      </c>
      <c r="J21">
        <v>1.943784048594958</v>
      </c>
      <c r="K21">
        <v>1.982875150610885</v>
      </c>
      <c r="L21">
        <v>-3.9091102015927907E-2</v>
      </c>
    </row>
    <row r="22" spans="1:12" x14ac:dyDescent="0.25">
      <c r="A22" s="1">
        <v>20</v>
      </c>
      <c r="B22">
        <v>2.9622220993041992</v>
      </c>
      <c r="C22">
        <v>212.23</v>
      </c>
      <c r="D22">
        <v>95.84</v>
      </c>
      <c r="E22">
        <v>110.5560452195835</v>
      </c>
      <c r="F22">
        <v>198.04007371895489</v>
      </c>
      <c r="G22">
        <v>98.757271372774284</v>
      </c>
      <c r="H22">
        <v>14.18992628104508</v>
      </c>
      <c r="I22">
        <v>-2.9172713727742798</v>
      </c>
      <c r="J22">
        <v>1.929566997065469</v>
      </c>
      <c r="K22">
        <v>2.000119976712083</v>
      </c>
      <c r="L22">
        <v>-7.0552979646614666E-2</v>
      </c>
    </row>
    <row r="23" spans="1:12" x14ac:dyDescent="0.25">
      <c r="A23" s="1">
        <v>21</v>
      </c>
      <c r="B23">
        <v>3.0872523784637451</v>
      </c>
      <c r="C23">
        <v>212.23</v>
      </c>
      <c r="D23">
        <v>96.82</v>
      </c>
      <c r="E23">
        <v>113.0968219181609</v>
      </c>
      <c r="F23">
        <v>197.87247529422561</v>
      </c>
      <c r="G23">
        <v>99.1153317035035</v>
      </c>
      <c r="H23">
        <v>14.357524705774409</v>
      </c>
      <c r="I23">
        <v>-2.295331703503507</v>
      </c>
      <c r="J23">
        <v>1.9739119160135961</v>
      </c>
      <c r="K23">
        <v>2.0170018924757409</v>
      </c>
      <c r="L23">
        <v>-4.3089976462145067E-2</v>
      </c>
    </row>
    <row r="24" spans="1:12" x14ac:dyDescent="0.25">
      <c r="A24" s="1">
        <v>22</v>
      </c>
      <c r="B24">
        <v>3.209757804870605</v>
      </c>
      <c r="C24">
        <v>211.74</v>
      </c>
      <c r="D24">
        <v>96.82</v>
      </c>
      <c r="E24">
        <v>112.5035284997674</v>
      </c>
      <c r="F24">
        <v>197.70176082410131</v>
      </c>
      <c r="G24">
        <v>99.46477968332529</v>
      </c>
      <c r="H24">
        <v>14.038239175898701</v>
      </c>
      <c r="I24">
        <v>-2.644779683325297</v>
      </c>
      <c r="J24">
        <v>1.963556992432218</v>
      </c>
      <c r="K24">
        <v>2.0334106372195722</v>
      </c>
      <c r="L24">
        <v>-6.9853644787353675E-2</v>
      </c>
    </row>
    <row r="25" spans="1:12" x14ac:dyDescent="0.25">
      <c r="A25" s="1">
        <v>23</v>
      </c>
      <c r="B25">
        <v>3.3328053951263432</v>
      </c>
      <c r="C25">
        <v>211.49</v>
      </c>
      <c r="D25">
        <v>97.8</v>
      </c>
      <c r="E25">
        <v>115.15930191603169</v>
      </c>
      <c r="F25">
        <v>197.52383984852</v>
      </c>
      <c r="G25">
        <v>99.814344253578213</v>
      </c>
      <c r="H25">
        <v>13.966160151480009</v>
      </c>
      <c r="I25">
        <v>-2.0143442535782161</v>
      </c>
      <c r="J25">
        <v>2.0099089827329668</v>
      </c>
      <c r="K25">
        <v>2.04975786964319</v>
      </c>
      <c r="L25">
        <v>-3.9848886910222259E-2</v>
      </c>
    </row>
    <row r="26" spans="1:12" x14ac:dyDescent="0.25">
      <c r="A26" s="1">
        <v>24</v>
      </c>
      <c r="B26">
        <v>3.4587409496307369</v>
      </c>
      <c r="C26">
        <v>211.25</v>
      </c>
      <c r="D26">
        <v>98.29</v>
      </c>
      <c r="E26">
        <v>116.2219667775545</v>
      </c>
      <c r="F26">
        <v>197.3350764704667</v>
      </c>
      <c r="G26">
        <v>100.1705741177344</v>
      </c>
      <c r="H26">
        <v>13.914923529533329</v>
      </c>
      <c r="I26">
        <v>-1.8805741177343831</v>
      </c>
      <c r="J26">
        <v>2.028455983411789</v>
      </c>
      <c r="K26">
        <v>2.066347390565789</v>
      </c>
      <c r="L26">
        <v>-3.7891407153999079E-2</v>
      </c>
    </row>
    <row r="27" spans="1:12" x14ac:dyDescent="0.25">
      <c r="A27" s="1">
        <v>25</v>
      </c>
      <c r="B27">
        <v>3.5835103988647461</v>
      </c>
      <c r="C27">
        <v>210.76</v>
      </c>
      <c r="D27">
        <v>98.78</v>
      </c>
      <c r="E27">
        <v>115.8663567940945</v>
      </c>
      <c r="F27">
        <v>197.14143967356969</v>
      </c>
      <c r="G27">
        <v>100.5219149553868</v>
      </c>
      <c r="H27">
        <v>13.61856032643027</v>
      </c>
      <c r="I27">
        <v>-1.741914955386846</v>
      </c>
      <c r="J27">
        <v>2.0222494183474509</v>
      </c>
      <c r="K27">
        <v>2.082640310640901</v>
      </c>
      <c r="L27">
        <v>-6.0390892293450182E-2</v>
      </c>
    </row>
    <row r="28" spans="1:12" x14ac:dyDescent="0.25">
      <c r="A28" s="1">
        <v>26</v>
      </c>
      <c r="B28">
        <v>3.708118200302124</v>
      </c>
      <c r="C28">
        <v>210.76</v>
      </c>
      <c r="D28">
        <v>98.78</v>
      </c>
      <c r="E28">
        <v>115.8870262663267</v>
      </c>
      <c r="F28">
        <v>196.94150622926321</v>
      </c>
      <c r="G28">
        <v>100.87116584202199</v>
      </c>
      <c r="H28">
        <v>13.818493770736779</v>
      </c>
      <c r="I28">
        <v>-2.091165842021951</v>
      </c>
      <c r="J28">
        <v>2.0226101686925522</v>
      </c>
      <c r="K28">
        <v>2.098768382439907</v>
      </c>
      <c r="L28">
        <v>-7.6158213747354431E-2</v>
      </c>
    </row>
    <row r="29" spans="1:12" x14ac:dyDescent="0.25">
      <c r="A29" s="1">
        <v>27</v>
      </c>
      <c r="B29">
        <v>3.846643209457397</v>
      </c>
      <c r="C29">
        <v>210.27</v>
      </c>
      <c r="D29">
        <v>99.76</v>
      </c>
      <c r="E29">
        <v>117.9371428265386</v>
      </c>
      <c r="F29">
        <v>196.7116001505787</v>
      </c>
      <c r="G29">
        <v>101.25744026318679</v>
      </c>
      <c r="H29">
        <v>13.55839984942131</v>
      </c>
      <c r="I29">
        <v>-1.49744026318676</v>
      </c>
      <c r="J29">
        <v>2.0583914527179101</v>
      </c>
      <c r="K29">
        <v>2.1165274103216341</v>
      </c>
      <c r="L29">
        <v>-5.813595760372392E-2</v>
      </c>
    </row>
    <row r="30" spans="1:12" x14ac:dyDescent="0.25">
      <c r="A30" s="1">
        <v>28</v>
      </c>
      <c r="B30">
        <v>3.9572548866271968</v>
      </c>
      <c r="C30">
        <v>209.78</v>
      </c>
      <c r="D30">
        <v>100.49</v>
      </c>
      <c r="E30">
        <v>118.9797076979288</v>
      </c>
      <c r="F30">
        <v>196.52227163782271</v>
      </c>
      <c r="G30">
        <v>101.5643313307172</v>
      </c>
      <c r="H30">
        <v>13.257728362177289</v>
      </c>
      <c r="I30">
        <v>-1.074331330717158</v>
      </c>
      <c r="J30">
        <v>2.0765876423892999</v>
      </c>
      <c r="K30">
        <v>2.130578062260204</v>
      </c>
      <c r="L30">
        <v>-5.3990419870904027E-2</v>
      </c>
    </row>
    <row r="31" spans="1:12" x14ac:dyDescent="0.25">
      <c r="A31" s="1">
        <v>29</v>
      </c>
      <c r="B31">
        <v>4.0821566581726074</v>
      </c>
      <c r="C31">
        <v>209.29</v>
      </c>
      <c r="D31">
        <v>101.22</v>
      </c>
      <c r="E31">
        <v>120.0332804359952</v>
      </c>
      <c r="F31">
        <v>196.3023776615984</v>
      </c>
      <c r="G31">
        <v>101.90916732789761</v>
      </c>
      <c r="H31">
        <v>12.987622338401559</v>
      </c>
      <c r="I31">
        <v>-0.68916732789764978</v>
      </c>
      <c r="J31">
        <v>2.09497595557781</v>
      </c>
      <c r="K31">
        <v>2.146304391683783</v>
      </c>
      <c r="L31">
        <v>-5.132843610597293E-2</v>
      </c>
    </row>
    <row r="32" spans="1:12" x14ac:dyDescent="0.25">
      <c r="A32" s="1">
        <v>30</v>
      </c>
      <c r="B32">
        <v>4.2209329605102539</v>
      </c>
      <c r="C32">
        <v>209.29</v>
      </c>
      <c r="D32">
        <v>101.22</v>
      </c>
      <c r="E32">
        <v>122.0053832080835</v>
      </c>
      <c r="F32">
        <v>196.05050196785101</v>
      </c>
      <c r="G32">
        <v>102.2901277126979</v>
      </c>
      <c r="H32">
        <v>13.23949803214896</v>
      </c>
      <c r="I32">
        <v>-1.0701277126979389</v>
      </c>
      <c r="J32">
        <v>2.129395642138459</v>
      </c>
      <c r="K32">
        <v>2.1636031752953859</v>
      </c>
      <c r="L32">
        <v>-3.4207533156926928E-2</v>
      </c>
    </row>
    <row r="33" spans="1:12" x14ac:dyDescent="0.25">
      <c r="A33" s="1">
        <v>31</v>
      </c>
      <c r="B33">
        <v>4.3320214748382568</v>
      </c>
      <c r="C33">
        <v>209.05</v>
      </c>
      <c r="D33">
        <v>102.2</v>
      </c>
      <c r="E33">
        <v>124.3460974000615</v>
      </c>
      <c r="F33">
        <v>195.84317945071751</v>
      </c>
      <c r="G33">
        <v>102.5933790780268</v>
      </c>
      <c r="H33">
        <v>13.206820549282529</v>
      </c>
      <c r="I33">
        <v>-0.39337907802683958</v>
      </c>
      <c r="J33">
        <v>2.1702488116366339</v>
      </c>
      <c r="K33">
        <v>2.1773177651381852</v>
      </c>
      <c r="L33">
        <v>-7.0689535015509009E-3</v>
      </c>
    </row>
    <row r="34" spans="1:12" x14ac:dyDescent="0.25">
      <c r="A34" s="1">
        <v>32</v>
      </c>
      <c r="B34">
        <v>4.4719240665435791</v>
      </c>
      <c r="C34">
        <v>209.05</v>
      </c>
      <c r="D34">
        <v>102.2</v>
      </c>
      <c r="E34">
        <v>123.0558228115537</v>
      </c>
      <c r="F34">
        <v>195.57491411749021</v>
      </c>
      <c r="G34">
        <v>102.9730720144681</v>
      </c>
      <c r="H34">
        <v>13.4750858825098</v>
      </c>
      <c r="I34">
        <v>-0.77307201446807028</v>
      </c>
      <c r="J34">
        <v>2.1477292718123571</v>
      </c>
      <c r="K34">
        <v>2.1944211719985658</v>
      </c>
      <c r="L34">
        <v>-4.6691900186209168E-2</v>
      </c>
    </row>
    <row r="35" spans="1:12" x14ac:dyDescent="0.25">
      <c r="A35" s="1">
        <v>33</v>
      </c>
      <c r="B35">
        <v>4.5956723690032959</v>
      </c>
      <c r="C35">
        <v>208.56</v>
      </c>
      <c r="D35">
        <v>102.69</v>
      </c>
      <c r="E35">
        <v>123.6900675259798</v>
      </c>
      <c r="F35">
        <v>195.33100420866299</v>
      </c>
      <c r="G35">
        <v>103.3068086084749</v>
      </c>
      <c r="H35">
        <v>13.228995791336979</v>
      </c>
      <c r="I35">
        <v>-0.61680860847485519</v>
      </c>
      <c r="J35">
        <v>2.158798930342464</v>
      </c>
      <c r="K35">
        <v>2.209392996333015</v>
      </c>
      <c r="L35">
        <v>-5.0594065990551502E-2</v>
      </c>
    </row>
    <row r="36" spans="1:12" x14ac:dyDescent="0.25">
      <c r="A36" s="1">
        <v>34</v>
      </c>
      <c r="B36">
        <v>4.7076334953308114</v>
      </c>
      <c r="C36">
        <v>208.56</v>
      </c>
      <c r="D36">
        <v>102.69</v>
      </c>
      <c r="E36">
        <v>124.99202019855871</v>
      </c>
      <c r="F36">
        <v>195.1050043070702</v>
      </c>
      <c r="G36">
        <v>103.6070019480149</v>
      </c>
      <c r="H36">
        <v>13.454995692929799</v>
      </c>
      <c r="I36">
        <v>-0.91700194801485679</v>
      </c>
      <c r="J36">
        <v>2.1815222911841059</v>
      </c>
      <c r="K36">
        <v>2.2228120265355051</v>
      </c>
      <c r="L36">
        <v>-4.1289735351399237E-2</v>
      </c>
    </row>
    <row r="37" spans="1:12" x14ac:dyDescent="0.25">
      <c r="A37" s="1">
        <v>35</v>
      </c>
      <c r="B37">
        <v>4.8456506729125977</v>
      </c>
      <c r="C37">
        <v>208.07</v>
      </c>
      <c r="D37">
        <v>103.67</v>
      </c>
      <c r="E37">
        <v>127.51911382047631</v>
      </c>
      <c r="F37">
        <v>194.81949356111011</v>
      </c>
      <c r="G37">
        <v>103.9747062388002</v>
      </c>
      <c r="H37">
        <v>13.250506438889939</v>
      </c>
      <c r="I37">
        <v>-0.30470623880023601</v>
      </c>
      <c r="J37">
        <v>2.2256283953927172</v>
      </c>
      <c r="K37">
        <v>2.239188568108073</v>
      </c>
      <c r="L37">
        <v>-1.3560172715355369E-2</v>
      </c>
    </row>
    <row r="38" spans="1:12" x14ac:dyDescent="0.25">
      <c r="A38" s="1">
        <v>36</v>
      </c>
      <c r="B38">
        <v>4.9713051319122306</v>
      </c>
      <c r="C38">
        <v>207.82</v>
      </c>
      <c r="D38">
        <v>103.67</v>
      </c>
      <c r="E38">
        <v>126.86989764584401</v>
      </c>
      <c r="F38">
        <v>194.55295935243299</v>
      </c>
      <c r="G38">
        <v>104.30716070077079</v>
      </c>
      <c r="H38">
        <v>13.26704064756694</v>
      </c>
      <c r="I38">
        <v>-0.63716070077076381</v>
      </c>
      <c r="J38">
        <v>2.2142974355881808</v>
      </c>
      <c r="K38">
        <v>2.2539397504544429</v>
      </c>
      <c r="L38">
        <v>-3.9642314866261692E-2</v>
      </c>
    </row>
    <row r="39" spans="1:12" x14ac:dyDescent="0.25">
      <c r="A39" s="1">
        <v>37</v>
      </c>
      <c r="B39">
        <v>5.0958952903747559</v>
      </c>
      <c r="C39">
        <v>207.58</v>
      </c>
      <c r="D39">
        <v>103.67</v>
      </c>
      <c r="E39">
        <v>127.47617956136141</v>
      </c>
      <c r="F39">
        <v>194.2825167515783</v>
      </c>
      <c r="G39">
        <v>104.63456908467781</v>
      </c>
      <c r="H39">
        <v>13.297483248421679</v>
      </c>
      <c r="I39">
        <v>-0.96456908467780522</v>
      </c>
      <c r="J39">
        <v>2.2248790512092569</v>
      </c>
      <c r="K39">
        <v>2.2684174350276178</v>
      </c>
      <c r="L39">
        <v>-4.3538383818360497E-2</v>
      </c>
    </row>
    <row r="40" spans="1:12" x14ac:dyDescent="0.25">
      <c r="A40" s="1">
        <v>38</v>
      </c>
      <c r="B40">
        <v>5.2210266590118408</v>
      </c>
      <c r="C40">
        <v>207.58</v>
      </c>
      <c r="D40">
        <v>103.67</v>
      </c>
      <c r="E40">
        <v>127.47617956136141</v>
      </c>
      <c r="F40">
        <v>194.00476201051831</v>
      </c>
      <c r="G40">
        <v>104.9611131567857</v>
      </c>
      <c r="H40">
        <v>13.575237989481741</v>
      </c>
      <c r="I40">
        <v>-1.291113156785713</v>
      </c>
      <c r="J40">
        <v>2.2248790512092569</v>
      </c>
      <c r="K40">
        <v>2.2828098108807429</v>
      </c>
      <c r="L40">
        <v>-5.7930759671485532E-2</v>
      </c>
    </row>
    <row r="41" spans="1:12" x14ac:dyDescent="0.25">
      <c r="A41" s="1">
        <v>39</v>
      </c>
      <c r="B41">
        <v>5.3476622104644784</v>
      </c>
      <c r="C41">
        <v>207.34</v>
      </c>
      <c r="D41">
        <v>104.4</v>
      </c>
      <c r="E41">
        <v>128.54118362128131</v>
      </c>
      <c r="F41">
        <v>193.71745081416739</v>
      </c>
      <c r="G41">
        <v>105.28919738395599</v>
      </c>
      <c r="H41">
        <v>13.622549185832581</v>
      </c>
      <c r="I41">
        <v>-0.88919738395598813</v>
      </c>
      <c r="J41">
        <v>2.2434668786019669</v>
      </c>
      <c r="K41">
        <v>2.2972248347343531</v>
      </c>
      <c r="L41">
        <v>-5.3757956132385758E-2</v>
      </c>
    </row>
    <row r="42" spans="1:12" x14ac:dyDescent="0.25">
      <c r="A42" s="1">
        <v>40</v>
      </c>
      <c r="B42">
        <v>5.4669899940490723</v>
      </c>
      <c r="C42">
        <v>206.85</v>
      </c>
      <c r="D42">
        <v>105.13</v>
      </c>
      <c r="E42">
        <v>131.18592516570959</v>
      </c>
      <c r="F42">
        <v>193.44103692376399</v>
      </c>
      <c r="G42">
        <v>105.59610606993949</v>
      </c>
      <c r="H42">
        <v>13.408963076235951</v>
      </c>
      <c r="I42">
        <v>-0.46610606993951359</v>
      </c>
      <c r="J42">
        <v>2.2896263264165211</v>
      </c>
      <c r="K42">
        <v>2.310670482671179</v>
      </c>
      <c r="L42">
        <v>-2.1044156254658389E-2</v>
      </c>
    </row>
    <row r="43" spans="1:12" x14ac:dyDescent="0.25">
      <c r="A43" s="1">
        <v>41</v>
      </c>
      <c r="B43">
        <v>5.5904419422149658</v>
      </c>
      <c r="C43">
        <v>206.11</v>
      </c>
      <c r="D43">
        <v>105.62</v>
      </c>
      <c r="E43">
        <v>132.2208331359279</v>
      </c>
      <c r="F43">
        <v>193.149309564308</v>
      </c>
      <c r="G43">
        <v>105.91128432230261</v>
      </c>
      <c r="H43">
        <v>12.960690435692021</v>
      </c>
      <c r="I43">
        <v>-0.29128432230264423</v>
      </c>
      <c r="J43">
        <v>2.307688877951962</v>
      </c>
      <c r="K43">
        <v>2.3244414152004942</v>
      </c>
      <c r="L43">
        <v>-1.675253724853221E-2</v>
      </c>
    </row>
    <row r="44" spans="1:12" x14ac:dyDescent="0.25">
      <c r="A44" s="1">
        <v>42</v>
      </c>
      <c r="B44">
        <v>5.7185029983520508</v>
      </c>
      <c r="C44">
        <v>205.87</v>
      </c>
      <c r="D44">
        <v>106.11</v>
      </c>
      <c r="E44">
        <v>133.3634229583833</v>
      </c>
      <c r="F44">
        <v>192.8405474062171</v>
      </c>
      <c r="G44">
        <v>106.2356668000881</v>
      </c>
      <c r="H44">
        <v>13.02945259378291</v>
      </c>
      <c r="I44">
        <v>-0.1256668000880978</v>
      </c>
      <c r="J44">
        <v>2.3276308323535848</v>
      </c>
      <c r="K44">
        <v>2.3385778772804811</v>
      </c>
      <c r="L44">
        <v>-1.0947044926895799E-2</v>
      </c>
    </row>
    <row r="45" spans="1:12" x14ac:dyDescent="0.25">
      <c r="A45" s="1">
        <v>43</v>
      </c>
      <c r="B45">
        <v>5.8439111709594727</v>
      </c>
      <c r="C45">
        <v>205.38</v>
      </c>
      <c r="D45">
        <v>106.6</v>
      </c>
      <c r="E45">
        <v>133.3634229583833</v>
      </c>
      <c r="F45">
        <v>192.53216702383659</v>
      </c>
      <c r="G45">
        <v>106.55074940894529</v>
      </c>
      <c r="H45">
        <v>12.847832976163399</v>
      </c>
      <c r="I45">
        <v>4.9250591054686772E-2</v>
      </c>
      <c r="J45">
        <v>2.3276308323535848</v>
      </c>
      <c r="K45">
        <v>2.352276153265445</v>
      </c>
      <c r="L45">
        <v>-2.464532091185978E-2</v>
      </c>
    </row>
    <row r="46" spans="1:12" x14ac:dyDescent="0.25">
      <c r="A46" s="1">
        <v>44</v>
      </c>
      <c r="B46">
        <v>5.9677424430847168</v>
      </c>
      <c r="C46">
        <v>205.14</v>
      </c>
      <c r="D46">
        <v>106.6</v>
      </c>
      <c r="E46">
        <v>133.3316625517067</v>
      </c>
      <c r="F46">
        <v>192.22187223854431</v>
      </c>
      <c r="G46">
        <v>106.8593162779184</v>
      </c>
      <c r="H46">
        <v>12.918127761455709</v>
      </c>
      <c r="I46">
        <v>-0.25931627791835871</v>
      </c>
      <c r="J46">
        <v>2.3270765086853058</v>
      </c>
      <c r="K46">
        <v>2.3656624559002721</v>
      </c>
      <c r="L46">
        <v>-3.8585947214965437E-2</v>
      </c>
    </row>
    <row r="47" spans="1:12" x14ac:dyDescent="0.25">
      <c r="A47" s="1">
        <v>45</v>
      </c>
      <c r="B47">
        <v>6.093346118927002</v>
      </c>
      <c r="C47">
        <v>205.14</v>
      </c>
      <c r="D47">
        <v>106.6</v>
      </c>
      <c r="E47">
        <v>133.9190758133393</v>
      </c>
      <c r="F47">
        <v>191.9013057004853</v>
      </c>
      <c r="G47">
        <v>107.169658478443</v>
      </c>
      <c r="H47">
        <v>13.238694299514661</v>
      </c>
      <c r="I47">
        <v>-0.56965847844297457</v>
      </c>
      <c r="J47">
        <v>2.3373288041706739</v>
      </c>
      <c r="K47">
        <v>2.379100006742898</v>
      </c>
      <c r="L47">
        <v>-4.1771202572224109E-2</v>
      </c>
    </row>
    <row r="48" spans="1:12" x14ac:dyDescent="0.25">
      <c r="A48" s="1">
        <v>46</v>
      </c>
      <c r="B48">
        <v>6.2170898914337158</v>
      </c>
      <c r="C48">
        <v>204.65</v>
      </c>
      <c r="D48">
        <v>107.09</v>
      </c>
      <c r="E48">
        <v>133.3634229583833</v>
      </c>
      <c r="F48">
        <v>191.57979286281511</v>
      </c>
      <c r="G48">
        <v>107.4727566242555</v>
      </c>
      <c r="H48">
        <v>13.07020713718495</v>
      </c>
      <c r="I48">
        <v>-0.38275662425550649</v>
      </c>
      <c r="J48">
        <v>2.3276308323535848</v>
      </c>
      <c r="K48">
        <v>2.39220189629583</v>
      </c>
      <c r="L48">
        <v>-6.4571063942244766E-2</v>
      </c>
    </row>
    <row r="49" spans="1:12" x14ac:dyDescent="0.25">
      <c r="A49" s="1">
        <v>47</v>
      </c>
      <c r="B49">
        <v>6.3408429622650146</v>
      </c>
      <c r="C49">
        <v>204.4</v>
      </c>
      <c r="D49">
        <v>107.58</v>
      </c>
      <c r="E49">
        <v>135.54565759341571</v>
      </c>
      <c r="F49">
        <v>191.2526540189356</v>
      </c>
      <c r="G49">
        <v>107.77320175724439</v>
      </c>
      <c r="H49">
        <v>13.147345981064429</v>
      </c>
      <c r="I49">
        <v>-0.19320175724435271</v>
      </c>
      <c r="J49">
        <v>2.3657180117859582</v>
      </c>
      <c r="K49">
        <v>2.4051706967856519</v>
      </c>
      <c r="L49">
        <v>-3.9452684999694558E-2</v>
      </c>
    </row>
    <row r="50" spans="1:12" x14ac:dyDescent="0.25">
      <c r="A50" s="1">
        <v>48</v>
      </c>
      <c r="B50">
        <v>6.4650146961212158</v>
      </c>
      <c r="C50">
        <v>203.42</v>
      </c>
      <c r="D50">
        <v>108.56</v>
      </c>
      <c r="E50">
        <v>138.88790956083309</v>
      </c>
      <c r="F50">
        <v>190.91882834058589</v>
      </c>
      <c r="G50">
        <v>108.0719275321886</v>
      </c>
      <c r="H50">
        <v>12.501171659414039</v>
      </c>
      <c r="I50">
        <v>0.48807246781143482</v>
      </c>
      <c r="J50">
        <v>2.4240513130486492</v>
      </c>
      <c r="K50">
        <v>2.4180502851003709</v>
      </c>
      <c r="L50">
        <v>6.0010279482778373E-3</v>
      </c>
    </row>
    <row r="51" spans="1:12" x14ac:dyDescent="0.25">
      <c r="A51" s="1">
        <v>49</v>
      </c>
      <c r="B51">
        <v>6.5905513763427734</v>
      </c>
      <c r="C51">
        <v>203.18</v>
      </c>
      <c r="D51">
        <v>108.56</v>
      </c>
      <c r="E51">
        <v>139.23639479905879</v>
      </c>
      <c r="F51">
        <v>190.5757035415287</v>
      </c>
      <c r="G51">
        <v>108.3711043341349</v>
      </c>
      <c r="H51">
        <v>12.60429645847128</v>
      </c>
      <c r="I51">
        <v>0.18889566586506129</v>
      </c>
      <c r="J51">
        <v>2.4301335278502849</v>
      </c>
      <c r="K51">
        <v>2.4309377086758301</v>
      </c>
      <c r="L51">
        <v>-8.0418082554478687E-4</v>
      </c>
    </row>
    <row r="52" spans="1:12" x14ac:dyDescent="0.25">
      <c r="A52" s="1">
        <v>50</v>
      </c>
      <c r="B52">
        <v>6.7144131660461426</v>
      </c>
      <c r="C52">
        <v>202.69</v>
      </c>
      <c r="D52">
        <v>109.05</v>
      </c>
      <c r="E52">
        <v>140.3893117599734</v>
      </c>
      <c r="F52">
        <v>190.23166165805719</v>
      </c>
      <c r="G52">
        <v>108.66345230434401</v>
      </c>
      <c r="H52">
        <v>12.458338341942749</v>
      </c>
      <c r="I52">
        <v>0.38654769565597752</v>
      </c>
      <c r="J52">
        <v>2.4502557248203312</v>
      </c>
      <c r="K52">
        <v>2.4435232011098789</v>
      </c>
      <c r="L52">
        <v>6.7325237104518543E-3</v>
      </c>
    </row>
    <row r="53" spans="1:12" x14ac:dyDescent="0.25">
      <c r="A53" s="1">
        <v>51</v>
      </c>
      <c r="B53">
        <v>6.8389976024627694</v>
      </c>
      <c r="C53">
        <v>202.45</v>
      </c>
      <c r="D53">
        <v>109.05</v>
      </c>
      <c r="E53">
        <v>140.3893117599734</v>
      </c>
      <c r="F53">
        <v>189.88016015999639</v>
      </c>
      <c r="G53">
        <v>108.95461746397901</v>
      </c>
      <c r="H53">
        <v>12.56983984000362</v>
      </c>
      <c r="I53">
        <v>9.5382536020977682E-2</v>
      </c>
      <c r="J53">
        <v>2.4502557248203312</v>
      </c>
      <c r="K53">
        <v>2.4560537336066401</v>
      </c>
      <c r="L53">
        <v>-5.7980087863089844E-3</v>
      </c>
    </row>
    <row r="54" spans="1:12" x14ac:dyDescent="0.25">
      <c r="A54" s="1">
        <v>52</v>
      </c>
      <c r="B54">
        <v>6.9649543762207031</v>
      </c>
      <c r="C54">
        <v>202.45</v>
      </c>
      <c r="D54">
        <v>109.05</v>
      </c>
      <c r="E54">
        <v>140.3893117599734</v>
      </c>
      <c r="F54">
        <v>189.51928340861389</v>
      </c>
      <c r="G54">
        <v>109.2459989834054</v>
      </c>
      <c r="H54">
        <v>12.9307165913861</v>
      </c>
      <c r="I54">
        <v>-0.19599898340540281</v>
      </c>
      <c r="J54">
        <v>2.4502557248203312</v>
      </c>
      <c r="K54">
        <v>2.4685933429209621</v>
      </c>
      <c r="L54">
        <v>-1.8337618100630951E-2</v>
      </c>
    </row>
    <row r="55" spans="1:12" x14ac:dyDescent="0.25">
      <c r="A55" s="1">
        <v>53</v>
      </c>
      <c r="B55">
        <v>7.0863039493560791</v>
      </c>
      <c r="C55">
        <v>202.2</v>
      </c>
      <c r="D55">
        <v>109.29</v>
      </c>
      <c r="E55">
        <v>140.98059952476339</v>
      </c>
      <c r="F55">
        <v>189.16642636719521</v>
      </c>
      <c r="G55">
        <v>109.5238351115875</v>
      </c>
      <c r="H55">
        <v>13.03357363280483</v>
      </c>
      <c r="I55">
        <v>-0.23383511158753831</v>
      </c>
      <c r="J55">
        <v>2.4605756431426751</v>
      </c>
      <c r="K55">
        <v>2.4805535282555442</v>
      </c>
      <c r="L55">
        <v>-1.9977885112868691E-2</v>
      </c>
    </row>
    <row r="56" spans="1:12" x14ac:dyDescent="0.25">
      <c r="A56" s="1">
        <v>54</v>
      </c>
      <c r="B56">
        <v>7.2110483646392822</v>
      </c>
      <c r="C56">
        <v>201.71</v>
      </c>
      <c r="D56">
        <v>109.54</v>
      </c>
      <c r="E56">
        <v>141.58194465517801</v>
      </c>
      <c r="F56">
        <v>188.79845411939851</v>
      </c>
      <c r="G56">
        <v>109.8064467522731</v>
      </c>
      <c r="H56">
        <v>12.911545880601521</v>
      </c>
      <c r="I56">
        <v>-0.26644675227308312</v>
      </c>
      <c r="J56">
        <v>2.4710710956092439</v>
      </c>
      <c r="K56">
        <v>2.4927267375144622</v>
      </c>
      <c r="L56">
        <v>-2.1655641905218289E-2</v>
      </c>
    </row>
    <row r="57" spans="1:12" x14ac:dyDescent="0.25">
      <c r="A57" s="1">
        <v>55</v>
      </c>
      <c r="B57">
        <v>7.337385892868042</v>
      </c>
      <c r="C57">
        <v>201.47</v>
      </c>
      <c r="D57">
        <v>109.54</v>
      </c>
      <c r="E57">
        <v>140.98059952476339</v>
      </c>
      <c r="F57">
        <v>188.42042219670839</v>
      </c>
      <c r="G57">
        <v>110.0895260736507</v>
      </c>
      <c r="H57">
        <v>13.049577803291561</v>
      </c>
      <c r="I57">
        <v>-0.5495260736507106</v>
      </c>
      <c r="J57">
        <v>2.4605756431426751</v>
      </c>
      <c r="K57">
        <v>2.504931843428166</v>
      </c>
      <c r="L57">
        <v>-4.4356200285491372E-2</v>
      </c>
    </row>
    <row r="58" spans="1:12" x14ac:dyDescent="0.25">
      <c r="A58" s="1">
        <v>56</v>
      </c>
      <c r="B58">
        <v>7.462153434753418</v>
      </c>
      <c r="C58">
        <v>200.98</v>
      </c>
      <c r="D58">
        <v>110.02</v>
      </c>
      <c r="E58">
        <v>140.3893117599734</v>
      </c>
      <c r="F58">
        <v>188.04185259876041</v>
      </c>
      <c r="G58">
        <v>110.36594081458099</v>
      </c>
      <c r="H58">
        <v>12.938147401239551</v>
      </c>
      <c r="I58">
        <v>-0.345940814581013</v>
      </c>
      <c r="J58">
        <v>2.4502557248203312</v>
      </c>
      <c r="K58">
        <v>2.5168653051741221</v>
      </c>
      <c r="L58">
        <v>-6.6609580353790943E-2</v>
      </c>
    </row>
    <row r="59" spans="1:12" x14ac:dyDescent="0.25">
      <c r="A59" s="1">
        <v>57</v>
      </c>
      <c r="B59">
        <v>7.5856926441192627</v>
      </c>
      <c r="C59">
        <v>200.25</v>
      </c>
      <c r="D59">
        <v>110.51</v>
      </c>
      <c r="E59">
        <v>141.58194465517801</v>
      </c>
      <c r="F59">
        <v>187.6619419833097</v>
      </c>
      <c r="G59">
        <v>110.6365107502742</v>
      </c>
      <c r="H59">
        <v>12.588058016690271</v>
      </c>
      <c r="I59">
        <v>-0.12651075027417849</v>
      </c>
      <c r="J59">
        <v>2.4710710956092439</v>
      </c>
      <c r="K59">
        <v>2.52856585796984</v>
      </c>
      <c r="L59">
        <v>-5.7494762360596141E-2</v>
      </c>
    </row>
    <row r="60" spans="1:12" x14ac:dyDescent="0.25">
      <c r="A60" s="1">
        <v>58</v>
      </c>
      <c r="B60">
        <v>7.7114698886871338</v>
      </c>
      <c r="C60">
        <v>199.51</v>
      </c>
      <c r="D60">
        <v>111</v>
      </c>
      <c r="E60">
        <v>142.66680426181421</v>
      </c>
      <c r="F60">
        <v>187.27002821812431</v>
      </c>
      <c r="G60">
        <v>110.90874648244881</v>
      </c>
      <c r="H60">
        <v>12.239971781875679</v>
      </c>
      <c r="I60">
        <v>9.1253517551194818E-2</v>
      </c>
      <c r="J60">
        <v>2.4900054676669359</v>
      </c>
      <c r="K60">
        <v>2.5403624882599192</v>
      </c>
      <c r="L60">
        <v>-5.035702059298286E-2</v>
      </c>
    </row>
    <row r="61" spans="1:12" x14ac:dyDescent="0.25">
      <c r="A61" s="1">
        <v>59</v>
      </c>
      <c r="B61">
        <v>7.8331294059753418</v>
      </c>
      <c r="C61">
        <v>199.27</v>
      </c>
      <c r="D61">
        <v>111.25</v>
      </c>
      <c r="E61">
        <v>143.58362148011389</v>
      </c>
      <c r="F61">
        <v>186.88608730982151</v>
      </c>
      <c r="G61">
        <v>111.16892309306721</v>
      </c>
      <c r="H61">
        <v>12.38391269017848</v>
      </c>
      <c r="I61">
        <v>8.1076906932779025E-2</v>
      </c>
      <c r="J61">
        <v>2.5060069467652419</v>
      </c>
      <c r="K61">
        <v>2.5516636836222748</v>
      </c>
      <c r="L61">
        <v>-4.5656736857032421E-2</v>
      </c>
    </row>
    <row r="62" spans="1:12" x14ac:dyDescent="0.25">
      <c r="A62" s="1">
        <v>60</v>
      </c>
      <c r="B62">
        <v>7.9593143463134766</v>
      </c>
      <c r="C62">
        <v>198.53</v>
      </c>
      <c r="D62">
        <v>111.98</v>
      </c>
      <c r="E62">
        <v>145.00797980144131</v>
      </c>
      <c r="F62">
        <v>186.48287952861429</v>
      </c>
      <c r="G62">
        <v>111.4354669398044</v>
      </c>
      <c r="H62">
        <v>12.047120471385711</v>
      </c>
      <c r="I62">
        <v>0.54453306019557601</v>
      </c>
      <c r="J62">
        <v>2.5308666892005851</v>
      </c>
      <c r="K62">
        <v>2.563273892108151</v>
      </c>
      <c r="L62">
        <v>-3.2407202907566823E-2</v>
      </c>
    </row>
    <row r="63" spans="1:12" x14ac:dyDescent="0.25">
      <c r="A63" s="1">
        <v>61</v>
      </c>
      <c r="B63">
        <v>8.0831005573272705</v>
      </c>
      <c r="C63">
        <v>198.29</v>
      </c>
      <c r="D63">
        <v>111.98</v>
      </c>
      <c r="E63">
        <v>145.88552705465881</v>
      </c>
      <c r="F63">
        <v>186.08246537394189</v>
      </c>
      <c r="G63">
        <v>111.69362780252619</v>
      </c>
      <c r="H63">
        <v>12.207534626058131</v>
      </c>
      <c r="I63">
        <v>0.28637219747385251</v>
      </c>
      <c r="J63">
        <v>2.5461827781110609</v>
      </c>
      <c r="K63">
        <v>2.574555307641063</v>
      </c>
      <c r="L63">
        <v>-2.8372529530001689E-2</v>
      </c>
    </row>
    <row r="64" spans="1:12" x14ac:dyDescent="0.25">
      <c r="A64" s="1">
        <v>62</v>
      </c>
      <c r="B64">
        <v>8.2204370498657227</v>
      </c>
      <c r="C64">
        <v>197.31</v>
      </c>
      <c r="D64">
        <v>112.23</v>
      </c>
      <c r="E64">
        <v>146.09372301155781</v>
      </c>
      <c r="F64">
        <v>185.63264917504611</v>
      </c>
      <c r="G64">
        <v>111.97615682222241</v>
      </c>
      <c r="H64">
        <v>11.677350824953949</v>
      </c>
      <c r="I64">
        <v>0.25384317777762527</v>
      </c>
      <c r="J64">
        <v>2.5498164830482901</v>
      </c>
      <c r="K64">
        <v>2.5869489146408</v>
      </c>
      <c r="L64">
        <v>-3.713243159251034E-2</v>
      </c>
    </row>
    <row r="65" spans="1:12" x14ac:dyDescent="0.25">
      <c r="A65" s="1">
        <v>63</v>
      </c>
      <c r="B65">
        <v>8.3434433937072754</v>
      </c>
      <c r="C65">
        <v>196.82</v>
      </c>
      <c r="D65">
        <v>112.96</v>
      </c>
      <c r="E65">
        <v>147.58769338164879</v>
      </c>
      <c r="F65">
        <v>185.2248609783112</v>
      </c>
      <c r="G65">
        <v>112.2256886291692</v>
      </c>
      <c r="H65">
        <v>11.595139021688791</v>
      </c>
      <c r="I65">
        <v>0.73431137083075271</v>
      </c>
      <c r="J65">
        <v>2.575891184933615</v>
      </c>
      <c r="K65">
        <v>2.5979419853296628</v>
      </c>
      <c r="L65">
        <v>-2.205080039604734E-2</v>
      </c>
    </row>
    <row r="66" spans="1:12" x14ac:dyDescent="0.25">
      <c r="A66" s="1">
        <v>64</v>
      </c>
      <c r="B66">
        <v>8.469149112701416</v>
      </c>
      <c r="C66">
        <v>196.33</v>
      </c>
      <c r="D66">
        <v>113.45</v>
      </c>
      <c r="E66">
        <v>150.2551187030578</v>
      </c>
      <c r="F66">
        <v>184.80339956616339</v>
      </c>
      <c r="G66">
        <v>112.4772217964924</v>
      </c>
      <c r="H66">
        <v>11.52660043383656</v>
      </c>
      <c r="I66">
        <v>0.97277820350755917</v>
      </c>
      <c r="J66">
        <v>2.6224465393432701</v>
      </c>
      <c r="K66">
        <v>2.609073706590495</v>
      </c>
      <c r="L66">
        <v>1.3372832752774681E-2</v>
      </c>
    </row>
    <row r="67" spans="1:12" x14ac:dyDescent="0.25">
      <c r="A67" s="1">
        <v>65</v>
      </c>
      <c r="B67">
        <v>8.5968728065490723</v>
      </c>
      <c r="C67">
        <v>195.84</v>
      </c>
      <c r="D67">
        <v>113.45</v>
      </c>
      <c r="E67">
        <v>149.9667195640049</v>
      </c>
      <c r="F67">
        <v>184.3703492729648</v>
      </c>
      <c r="G67">
        <v>112.7291548807455</v>
      </c>
      <c r="H67">
        <v>11.46965072703523</v>
      </c>
      <c r="I67">
        <v>0.72084511925454819</v>
      </c>
      <c r="J67">
        <v>2.6174130248068801</v>
      </c>
      <c r="K67">
        <v>2.620280137816168</v>
      </c>
      <c r="L67">
        <v>-2.867113009288325E-3</v>
      </c>
    </row>
    <row r="68" spans="1:12" x14ac:dyDescent="0.25">
      <c r="A68" s="1">
        <v>66</v>
      </c>
      <c r="B68">
        <v>8.7195014953613281</v>
      </c>
      <c r="C68">
        <v>195.11</v>
      </c>
      <c r="D68">
        <v>113.45</v>
      </c>
      <c r="E68">
        <v>150.2551187030578</v>
      </c>
      <c r="F68">
        <v>183.95006448344029</v>
      </c>
      <c r="G68">
        <v>112.9675497305283</v>
      </c>
      <c r="H68">
        <v>11.159935516559759</v>
      </c>
      <c r="I68">
        <v>0.48245026947172681</v>
      </c>
      <c r="J68">
        <v>2.6224465393432701</v>
      </c>
      <c r="K68">
        <v>2.630943012178423</v>
      </c>
      <c r="L68">
        <v>-8.4964728351524244E-3</v>
      </c>
    </row>
    <row r="69" spans="1:12" x14ac:dyDescent="0.25">
      <c r="A69" s="1">
        <v>67</v>
      </c>
      <c r="B69">
        <v>8.8431351184844971</v>
      </c>
      <c r="C69">
        <v>195.11</v>
      </c>
      <c r="D69">
        <v>113.94</v>
      </c>
      <c r="E69">
        <v>151.0202923020712</v>
      </c>
      <c r="F69">
        <v>183.52192860612939</v>
      </c>
      <c r="G69">
        <v>113.20440177195179</v>
      </c>
      <c r="H69">
        <v>11.588071393870621</v>
      </c>
      <c r="I69">
        <v>0.73559822804821806</v>
      </c>
      <c r="J69">
        <v>2.6358013379953902</v>
      </c>
      <c r="K69">
        <v>2.6415996151761671</v>
      </c>
      <c r="L69">
        <v>-5.7982771807774114E-3</v>
      </c>
    </row>
    <row r="70" spans="1:12" x14ac:dyDescent="0.25">
      <c r="A70" s="1">
        <v>68</v>
      </c>
      <c r="B70">
        <v>8.969388484954834</v>
      </c>
      <c r="C70">
        <v>194.87</v>
      </c>
      <c r="D70">
        <v>113.94</v>
      </c>
      <c r="E70">
        <v>151.75026450502571</v>
      </c>
      <c r="F70">
        <v>183.08022204942441</v>
      </c>
      <c r="G70">
        <v>113.4426120051596</v>
      </c>
      <c r="H70">
        <v>11.789777950575569</v>
      </c>
      <c r="I70">
        <v>0.49738799484040902</v>
      </c>
      <c r="J70">
        <v>2.648541756384982</v>
      </c>
      <c r="K70">
        <v>2.6523871118463451</v>
      </c>
      <c r="L70">
        <v>-3.8453554613631091E-3</v>
      </c>
    </row>
    <row r="71" spans="1:12" x14ac:dyDescent="0.25">
      <c r="A71" s="1">
        <v>69</v>
      </c>
      <c r="B71">
        <v>9.0943377017974854</v>
      </c>
      <c r="C71">
        <v>194.38</v>
      </c>
      <c r="D71">
        <v>113.94</v>
      </c>
      <c r="E71">
        <v>150.6422464572087</v>
      </c>
      <c r="F71">
        <v>182.63867112367041</v>
      </c>
      <c r="G71">
        <v>113.6746827599779</v>
      </c>
      <c r="H71">
        <v>11.741328876329559</v>
      </c>
      <c r="I71">
        <v>0.26531724002211382</v>
      </c>
      <c r="J71">
        <v>2.6292031932790549</v>
      </c>
      <c r="K71">
        <v>2.662970871338326</v>
      </c>
      <c r="L71">
        <v>-3.3767678059270168E-2</v>
      </c>
    </row>
    <row r="72" spans="1:12" x14ac:dyDescent="0.25">
      <c r="A72" s="1">
        <v>70</v>
      </c>
      <c r="B72">
        <v>9.2180869579315186</v>
      </c>
      <c r="C72">
        <v>194.38</v>
      </c>
      <c r="D72">
        <v>113.94</v>
      </c>
      <c r="E72">
        <v>151.38954033403479</v>
      </c>
      <c r="F72">
        <v>182.1971074335959</v>
      </c>
      <c r="G72">
        <v>113.90088187350641</v>
      </c>
      <c r="H72">
        <v>12.182892566404091</v>
      </c>
      <c r="I72">
        <v>3.911812649357671E-2</v>
      </c>
      <c r="J72">
        <v>2.6422459319096632</v>
      </c>
      <c r="K72">
        <v>2.6733645517717739</v>
      </c>
      <c r="L72">
        <v>-3.1118619862111171E-2</v>
      </c>
    </row>
    <row r="73" spans="1:12" x14ac:dyDescent="0.25">
      <c r="A73" s="1">
        <v>71</v>
      </c>
      <c r="B73">
        <v>9.343219518661499</v>
      </c>
      <c r="C73">
        <v>193.89</v>
      </c>
      <c r="D73">
        <v>113.94</v>
      </c>
      <c r="E73">
        <v>151.38954033403479</v>
      </c>
      <c r="F73">
        <v>181.74637310293471</v>
      </c>
      <c r="G73">
        <v>114.1258876713018</v>
      </c>
      <c r="H73">
        <v>12.143626897065269</v>
      </c>
      <c r="I73">
        <v>-0.18588767130178499</v>
      </c>
      <c r="J73">
        <v>2.6422459319096632</v>
      </c>
      <c r="K73">
        <v>2.6837870023832222</v>
      </c>
      <c r="L73">
        <v>-4.1541070473558588E-2</v>
      </c>
    </row>
    <row r="74" spans="1:12" x14ac:dyDescent="0.25">
      <c r="A74" s="1">
        <v>72</v>
      </c>
      <c r="B74">
        <v>9.4678308963775635</v>
      </c>
      <c r="C74">
        <v>193.16</v>
      </c>
      <c r="D74">
        <v>114.91</v>
      </c>
      <c r="E74">
        <v>153.434948822922</v>
      </c>
      <c r="F74">
        <v>181.29335419739991</v>
      </c>
      <c r="G74">
        <v>114.34620230526561</v>
      </c>
      <c r="H74">
        <v>11.86664580260015</v>
      </c>
      <c r="I74">
        <v>0.56379769473434749</v>
      </c>
      <c r="J74">
        <v>2.677945044588987</v>
      </c>
      <c r="K74">
        <v>2.6940807540139762</v>
      </c>
      <c r="L74">
        <v>-1.6135709424989209E-2</v>
      </c>
    </row>
    <row r="75" spans="1:12" x14ac:dyDescent="0.25">
      <c r="A75" s="1">
        <v>73</v>
      </c>
      <c r="B75">
        <v>9.5916645526885986</v>
      </c>
      <c r="C75">
        <v>192.42</v>
      </c>
      <c r="D75">
        <v>114.91</v>
      </c>
      <c r="E75">
        <v>154.47030200946699</v>
      </c>
      <c r="F75">
        <v>180.83911788060581</v>
      </c>
      <c r="G75">
        <v>114.56139687623789</v>
      </c>
      <c r="H75">
        <v>11.5808821193942</v>
      </c>
      <c r="I75">
        <v>0.34860312376206082</v>
      </c>
      <c r="J75">
        <v>2.696015366615212</v>
      </c>
      <c r="K75">
        <v>2.7042279697045379</v>
      </c>
      <c r="L75">
        <v>-8.2126030893268087E-3</v>
      </c>
    </row>
    <row r="76" spans="1:12" x14ac:dyDescent="0.25">
      <c r="A76" s="1">
        <v>74</v>
      </c>
      <c r="B76">
        <v>9.7168426513671875</v>
      </c>
      <c r="C76">
        <v>192.18</v>
      </c>
      <c r="D76">
        <v>114.91</v>
      </c>
      <c r="E76">
        <v>154.47030200946699</v>
      </c>
      <c r="F76">
        <v>180.37592316929889</v>
      </c>
      <c r="G76">
        <v>114.7750997155149</v>
      </c>
      <c r="H76">
        <v>11.80407683070109</v>
      </c>
      <c r="I76">
        <v>0.13490028448509861</v>
      </c>
      <c r="J76">
        <v>2.696015366615212</v>
      </c>
      <c r="K76">
        <v>2.7144040152200888</v>
      </c>
      <c r="L76">
        <v>-1.8388648604877211E-2</v>
      </c>
    </row>
    <row r="77" spans="1:12" x14ac:dyDescent="0.25">
      <c r="A77" s="1">
        <v>75</v>
      </c>
      <c r="B77">
        <v>9.8397872447967529</v>
      </c>
      <c r="C77">
        <v>191.93</v>
      </c>
      <c r="D77">
        <v>115.4</v>
      </c>
      <c r="E77">
        <v>155.49259476987029</v>
      </c>
      <c r="F77">
        <v>179.91712218661019</v>
      </c>
      <c r="G77">
        <v>114.98121091218169</v>
      </c>
      <c r="H77">
        <v>12.012877813389821</v>
      </c>
      <c r="I77">
        <v>0.41878908781831109</v>
      </c>
      <c r="J77">
        <v>2.7138577412035509</v>
      </c>
      <c r="K77">
        <v>2.7243208626562612</v>
      </c>
      <c r="L77">
        <v>-1.0463121452709331E-2</v>
      </c>
    </row>
    <row r="78" spans="1:12" x14ac:dyDescent="0.25">
      <c r="A78" s="1">
        <v>76</v>
      </c>
      <c r="B78">
        <v>9.9657244682312012</v>
      </c>
      <c r="C78">
        <v>191.44</v>
      </c>
      <c r="D78">
        <v>115.4</v>
      </c>
      <c r="E78">
        <v>156.1940564815423</v>
      </c>
      <c r="F78">
        <v>179.4432490851265</v>
      </c>
      <c r="G78">
        <v>115.1884239210745</v>
      </c>
      <c r="H78">
        <v>11.99675091487347</v>
      </c>
      <c r="I78">
        <v>0.21157607892546079</v>
      </c>
      <c r="J78">
        <v>2.7261005576489028</v>
      </c>
      <c r="K78">
        <v>2.7344013541741909</v>
      </c>
      <c r="L78">
        <v>-8.3007965252877014E-3</v>
      </c>
    </row>
    <row r="79" spans="1:12" x14ac:dyDescent="0.25">
      <c r="A79" s="1">
        <v>77</v>
      </c>
      <c r="B79">
        <v>10.08956718444824</v>
      </c>
      <c r="C79">
        <v>191.2</v>
      </c>
      <c r="D79">
        <v>115.65</v>
      </c>
      <c r="E79">
        <v>156.9031780818392</v>
      </c>
      <c r="F79">
        <v>178.97347621143439</v>
      </c>
      <c r="G79">
        <v>115.3882951013064</v>
      </c>
      <c r="H79">
        <v>12.226523788565631</v>
      </c>
      <c r="I79">
        <v>0.26170489869360841</v>
      </c>
      <c r="J79">
        <v>2.7384770643710938</v>
      </c>
      <c r="K79">
        <v>2.7442394345831178</v>
      </c>
      <c r="L79">
        <v>-5.7623702120235274E-3</v>
      </c>
    </row>
    <row r="80" spans="1:12" x14ac:dyDescent="0.25">
      <c r="A80" s="1">
        <v>78</v>
      </c>
      <c r="B80">
        <v>10.216022253036501</v>
      </c>
      <c r="C80">
        <v>190.22</v>
      </c>
      <c r="D80">
        <v>115.89</v>
      </c>
      <c r="E80">
        <v>155.22485943116811</v>
      </c>
      <c r="F80">
        <v>178.4900004962856</v>
      </c>
      <c r="G80">
        <v>115.5883643408006</v>
      </c>
      <c r="H80">
        <v>11.729999503714421</v>
      </c>
      <c r="I80">
        <v>0.30163565919937702</v>
      </c>
      <c r="J80">
        <v>2.709184878019256</v>
      </c>
      <c r="K80">
        <v>2.7542105624105262</v>
      </c>
      <c r="L80">
        <v>-4.5025684391270193E-2</v>
      </c>
    </row>
    <row r="81" spans="1:12" x14ac:dyDescent="0.25">
      <c r="A81" s="1">
        <v>79</v>
      </c>
      <c r="B81">
        <v>10.33795642852783</v>
      </c>
      <c r="C81">
        <v>190.22</v>
      </c>
      <c r="D81">
        <v>115.89</v>
      </c>
      <c r="E81">
        <v>155.1706534118504</v>
      </c>
      <c r="F81">
        <v>178.02025145901769</v>
      </c>
      <c r="G81">
        <v>115.77740632382979</v>
      </c>
      <c r="H81">
        <v>12.199748540982309</v>
      </c>
      <c r="I81">
        <v>0.11259367617022061</v>
      </c>
      <c r="J81">
        <v>2.7082388045077632</v>
      </c>
      <c r="K81">
        <v>2.763755836185426</v>
      </c>
      <c r="L81">
        <v>-5.5517031677663642E-2</v>
      </c>
    </row>
    <row r="82" spans="1:12" x14ac:dyDescent="0.25">
      <c r="A82" s="1">
        <v>80</v>
      </c>
      <c r="B82">
        <v>10.4597761631012</v>
      </c>
      <c r="C82">
        <v>189.73</v>
      </c>
      <c r="D82">
        <v>116.38</v>
      </c>
      <c r="E82">
        <v>157.91282839677169</v>
      </c>
      <c r="F82">
        <v>177.54752550261639</v>
      </c>
      <c r="G82">
        <v>115.9624437619579</v>
      </c>
      <c r="H82">
        <v>12.182474497383589</v>
      </c>
      <c r="I82">
        <v>0.41755623804206721</v>
      </c>
      <c r="J82">
        <v>2.756098786660464</v>
      </c>
      <c r="K82">
        <v>2.7732259610755898</v>
      </c>
      <c r="L82">
        <v>-1.712717441512579E-2</v>
      </c>
    </row>
    <row r="83" spans="1:12" x14ac:dyDescent="0.25">
      <c r="A83" s="1">
        <v>81</v>
      </c>
      <c r="B83">
        <v>10.58575534820557</v>
      </c>
      <c r="C83">
        <v>188.51</v>
      </c>
      <c r="D83">
        <v>116.87</v>
      </c>
      <c r="E83">
        <v>158.7907738657772</v>
      </c>
      <c r="F83">
        <v>177.05514014586379</v>
      </c>
      <c r="G83">
        <v>116.1497464882235</v>
      </c>
      <c r="H83">
        <v>11.454859854136149</v>
      </c>
      <c r="I83">
        <v>0.720253511776491</v>
      </c>
      <c r="J83">
        <v>2.7714218257475771</v>
      </c>
      <c r="K83">
        <v>2.7829517518193252</v>
      </c>
      <c r="L83">
        <v>-1.152992607174852E-2</v>
      </c>
    </row>
    <row r="84" spans="1:12" x14ac:dyDescent="0.25">
      <c r="A84" s="1">
        <v>82</v>
      </c>
      <c r="B84">
        <v>10.71203303337097</v>
      </c>
      <c r="C84">
        <v>188.02</v>
      </c>
      <c r="D84">
        <v>117.12</v>
      </c>
      <c r="E84">
        <v>159.81419699053521</v>
      </c>
      <c r="F84">
        <v>176.55807545272671</v>
      </c>
      <c r="G84">
        <v>116.3333281246792</v>
      </c>
      <c r="H84">
        <v>11.461924547273361</v>
      </c>
      <c r="I84">
        <v>0.78667187532082039</v>
      </c>
      <c r="J84">
        <v>2.7892839289156521</v>
      </c>
      <c r="K84">
        <v>2.7926334654380991</v>
      </c>
      <c r="L84">
        <v>-3.3495365224469609E-3</v>
      </c>
    </row>
    <row r="85" spans="1:12" x14ac:dyDescent="0.25">
      <c r="A85" s="1">
        <v>83</v>
      </c>
      <c r="B85">
        <v>10.837716579437259</v>
      </c>
      <c r="C85">
        <v>187.78</v>
      </c>
      <c r="D85">
        <v>117.36</v>
      </c>
      <c r="E85">
        <v>161.07535558394881</v>
      </c>
      <c r="F85">
        <v>176.0599359415051</v>
      </c>
      <c r="G85">
        <v>116.511876568308</v>
      </c>
      <c r="H85">
        <v>11.72006405849487</v>
      </c>
      <c r="I85">
        <v>0.84812343169197391</v>
      </c>
      <c r="J85">
        <v>2.8112952987605402</v>
      </c>
      <c r="K85">
        <v>2.8022048325151792</v>
      </c>
      <c r="L85">
        <v>9.0904662453605845E-3</v>
      </c>
    </row>
    <row r="86" spans="1:12" x14ac:dyDescent="0.25">
      <c r="A86" s="1">
        <v>84</v>
      </c>
      <c r="B86">
        <v>10.962407350540159</v>
      </c>
      <c r="C86">
        <v>187.29</v>
      </c>
      <c r="D86">
        <v>117.36</v>
      </c>
      <c r="E86">
        <v>161.07535558394881</v>
      </c>
      <c r="F86">
        <v>175.56244368499219</v>
      </c>
      <c r="G86">
        <v>116.68487636347621</v>
      </c>
      <c r="H86">
        <v>11.727556315007799</v>
      </c>
      <c r="I86">
        <v>0.67512363652379292</v>
      </c>
      <c r="J86">
        <v>2.8112952987605402</v>
      </c>
      <c r="K86">
        <v>2.8116385993855251</v>
      </c>
      <c r="L86">
        <v>-3.4330062498533209E-4</v>
      </c>
    </row>
    <row r="87" spans="1:12" x14ac:dyDescent="0.25">
      <c r="A87" s="1">
        <v>85</v>
      </c>
      <c r="B87">
        <v>11.08497524261475</v>
      </c>
      <c r="C87">
        <v>187.29</v>
      </c>
      <c r="D87">
        <v>117.36</v>
      </c>
      <c r="E87">
        <v>161.07535558394881</v>
      </c>
      <c r="F87">
        <v>175.07030509472901</v>
      </c>
      <c r="G87">
        <v>116.850887454024</v>
      </c>
      <c r="H87">
        <v>12.219694905270959</v>
      </c>
      <c r="I87">
        <v>0.50911254597599509</v>
      </c>
      <c r="J87">
        <v>2.8112952987605402</v>
      </c>
      <c r="K87">
        <v>2.8208533633122088</v>
      </c>
      <c r="L87">
        <v>-9.5580645516695206E-3</v>
      </c>
    </row>
    <row r="88" spans="1:12" x14ac:dyDescent="0.25">
      <c r="A88" s="1">
        <v>86</v>
      </c>
      <c r="B88">
        <v>11.208312273025509</v>
      </c>
      <c r="C88">
        <v>186.8</v>
      </c>
      <c r="D88">
        <v>117.36</v>
      </c>
      <c r="E88">
        <v>160.8209919741893</v>
      </c>
      <c r="F88">
        <v>174.57203485034049</v>
      </c>
      <c r="G88">
        <v>117.013868469667</v>
      </c>
      <c r="H88">
        <v>12.22796514965952</v>
      </c>
      <c r="I88">
        <v>0.34613153033298261</v>
      </c>
      <c r="J88">
        <v>2.8068558162729791</v>
      </c>
      <c r="K88">
        <v>2.830069278393327</v>
      </c>
      <c r="L88">
        <v>-2.3213462120348801E-2</v>
      </c>
    </row>
    <row r="89" spans="1:12" x14ac:dyDescent="0.25">
      <c r="A89" s="1">
        <v>87</v>
      </c>
      <c r="B89">
        <v>11.33537983894348</v>
      </c>
      <c r="C89">
        <v>186.31</v>
      </c>
      <c r="D89">
        <v>117.36</v>
      </c>
      <c r="E89">
        <v>159.3530091750296</v>
      </c>
      <c r="F89">
        <v>174.05558068374799</v>
      </c>
      <c r="G89">
        <v>117.1774812405432</v>
      </c>
      <c r="H89">
        <v>12.25441931625204</v>
      </c>
      <c r="I89">
        <v>0.1825187594568263</v>
      </c>
      <c r="J89">
        <v>2.7812346830650001</v>
      </c>
      <c r="K89">
        <v>2.8395063313671862</v>
      </c>
      <c r="L89">
        <v>-5.8271648302185668E-2</v>
      </c>
    </row>
    <row r="90" spans="1:12" x14ac:dyDescent="0.25">
      <c r="A90" s="1">
        <v>88</v>
      </c>
      <c r="B90">
        <v>11.462171792984011</v>
      </c>
      <c r="C90">
        <v>185.82</v>
      </c>
      <c r="D90">
        <v>117.85</v>
      </c>
      <c r="E90">
        <v>160.8209919741893</v>
      </c>
      <c r="F90">
        <v>173.53717995389221</v>
      </c>
      <c r="G90">
        <v>117.33636535506029</v>
      </c>
      <c r="H90">
        <v>12.282820046107791</v>
      </c>
      <c r="I90">
        <v>0.51363464493969957</v>
      </c>
      <c r="J90">
        <v>2.8068558162729791</v>
      </c>
      <c r="K90">
        <v>2.8488665007901881</v>
      </c>
      <c r="L90">
        <v>-4.2010684517209462E-2</v>
      </c>
    </row>
    <row r="91" spans="1:12" x14ac:dyDescent="0.25">
      <c r="A91" s="1">
        <v>89</v>
      </c>
      <c r="B91">
        <v>11.585666179656981</v>
      </c>
      <c r="C91">
        <v>185.33</v>
      </c>
      <c r="D91">
        <v>117.85</v>
      </c>
      <c r="E91">
        <v>161.32329826780989</v>
      </c>
      <c r="F91">
        <v>173.0293961520411</v>
      </c>
      <c r="G91">
        <v>117.4868928310913</v>
      </c>
      <c r="H91">
        <v>12.300603847958911</v>
      </c>
      <c r="I91">
        <v>0.36310716890874062</v>
      </c>
      <c r="J91">
        <v>2.8156227149501469</v>
      </c>
      <c r="K91">
        <v>2.8579308354127599</v>
      </c>
      <c r="L91">
        <v>-4.2308120462612557E-2</v>
      </c>
    </row>
    <row r="92" spans="1:12" x14ac:dyDescent="0.25">
      <c r="A92" s="1">
        <v>90</v>
      </c>
      <c r="B92">
        <v>11.711788654327391</v>
      </c>
      <c r="C92">
        <v>184.11</v>
      </c>
      <c r="D92">
        <v>118.09</v>
      </c>
      <c r="E92">
        <v>162.05059700708611</v>
      </c>
      <c r="F92">
        <v>172.50796875828371</v>
      </c>
      <c r="G92">
        <v>117.636296825081</v>
      </c>
      <c r="H92">
        <v>11.602031241716331</v>
      </c>
      <c r="I92">
        <v>0.45370317491898499</v>
      </c>
      <c r="J92">
        <v>2.8283164725961218</v>
      </c>
      <c r="K92">
        <v>2.8671364840922431</v>
      </c>
      <c r="L92">
        <v>-3.8820011496120799E-2</v>
      </c>
    </row>
    <row r="93" spans="1:12" x14ac:dyDescent="0.25">
      <c r="A93" s="1">
        <v>91</v>
      </c>
      <c r="B93">
        <v>11.83542799949646</v>
      </c>
      <c r="C93">
        <v>183.38</v>
      </c>
      <c r="D93">
        <v>118.34</v>
      </c>
      <c r="E93">
        <v>162.7839264122093</v>
      </c>
      <c r="F93">
        <v>171.99410359302661</v>
      </c>
      <c r="G93">
        <v>117.77849242425179</v>
      </c>
      <c r="H93">
        <v>11.385896406973419</v>
      </c>
      <c r="I93">
        <v>0.56150757574820886</v>
      </c>
      <c r="J93">
        <v>2.841115485217212</v>
      </c>
      <c r="K93">
        <v>2.8761120116544858</v>
      </c>
      <c r="L93">
        <v>-3.4996526437273801E-2</v>
      </c>
    </row>
    <row r="94" spans="1:12" x14ac:dyDescent="0.25">
      <c r="A94" s="1">
        <v>92</v>
      </c>
      <c r="B94">
        <v>11.96229577064514</v>
      </c>
      <c r="C94">
        <v>182.89</v>
      </c>
      <c r="D94">
        <v>118.34</v>
      </c>
      <c r="E94">
        <v>162.7839264122093</v>
      </c>
      <c r="F94">
        <v>171.4641208420181</v>
      </c>
      <c r="G94">
        <v>117.91998666745479</v>
      </c>
      <c r="H94">
        <v>11.42587915798185</v>
      </c>
      <c r="I94">
        <v>0.42001333254518158</v>
      </c>
      <c r="J94">
        <v>2.841115485217212</v>
      </c>
      <c r="K94">
        <v>2.8852733696439801</v>
      </c>
      <c r="L94">
        <v>-4.4157884426767158E-2</v>
      </c>
    </row>
    <row r="95" spans="1:12" x14ac:dyDescent="0.25">
      <c r="A95" s="1">
        <v>93</v>
      </c>
      <c r="B95">
        <v>12.08748364448547</v>
      </c>
      <c r="C95">
        <v>181.91</v>
      </c>
      <c r="D95">
        <v>118.83</v>
      </c>
      <c r="E95">
        <v>164.26799521489269</v>
      </c>
      <c r="F95">
        <v>170.93855785902741</v>
      </c>
      <c r="G95">
        <v>118.055202515156</v>
      </c>
      <c r="H95">
        <v>10.971442140972609</v>
      </c>
      <c r="I95">
        <v>0.77479748484398669</v>
      </c>
      <c r="J95">
        <v>2.8670173721501682</v>
      </c>
      <c r="K95">
        <v>2.8942669651974549</v>
      </c>
      <c r="L95">
        <v>-2.7249593047287139E-2</v>
      </c>
    </row>
    <row r="96" spans="1:12" x14ac:dyDescent="0.25">
      <c r="A96" s="1">
        <v>94</v>
      </c>
      <c r="B96">
        <v>12.212036848068241</v>
      </c>
      <c r="C96">
        <v>180.93</v>
      </c>
      <c r="D96">
        <v>118.83</v>
      </c>
      <c r="E96">
        <v>165.77403610124821</v>
      </c>
      <c r="F96">
        <v>170.41318031067249</v>
      </c>
      <c r="G96">
        <v>118.18536951217931</v>
      </c>
      <c r="H96">
        <v>10.516819689327461</v>
      </c>
      <c r="I96">
        <v>0.64463048782069166</v>
      </c>
      <c r="J96">
        <v>2.893302744286725</v>
      </c>
      <c r="K96">
        <v>2.9031708694604652</v>
      </c>
      <c r="L96">
        <v>-9.8681251737398057E-3</v>
      </c>
    </row>
    <row r="97" spans="1:12" x14ac:dyDescent="0.25">
      <c r="A97" s="1">
        <v>95</v>
      </c>
      <c r="B97">
        <v>12.337360620498661</v>
      </c>
      <c r="C97">
        <v>180.69</v>
      </c>
      <c r="D97">
        <v>118.83</v>
      </c>
      <c r="E97">
        <v>164.47588900324581</v>
      </c>
      <c r="F97">
        <v>169.88213927007581</v>
      </c>
      <c r="G97">
        <v>118.3119286265314</v>
      </c>
      <c r="H97">
        <v>10.80786072992422</v>
      </c>
      <c r="I97">
        <v>0.51807137346860088</v>
      </c>
      <c r="J97">
        <v>2.8706458032513731</v>
      </c>
      <c r="K97">
        <v>2.912087152443299</v>
      </c>
      <c r="L97">
        <v>-4.144134919192588E-2</v>
      </c>
    </row>
    <row r="98" spans="1:12" x14ac:dyDescent="0.25">
      <c r="A98" s="1">
        <v>96</v>
      </c>
      <c r="B98">
        <v>12.463974475860599</v>
      </c>
      <c r="C98">
        <v>179.95</v>
      </c>
      <c r="D98">
        <v>118.83</v>
      </c>
      <c r="E98">
        <v>165.96375653207349</v>
      </c>
      <c r="F98">
        <v>169.34325840408761</v>
      </c>
      <c r="G98">
        <v>118.4352749501473</v>
      </c>
      <c r="H98">
        <v>10.60674159591235</v>
      </c>
      <c r="I98">
        <v>0.39472504985268131</v>
      </c>
      <c r="J98">
        <v>2.8966139904629289</v>
      </c>
      <c r="K98">
        <v>2.9210534256942879</v>
      </c>
      <c r="L98">
        <v>-2.4439435231359049E-2</v>
      </c>
    </row>
    <row r="99" spans="1:12" x14ac:dyDescent="0.25">
      <c r="A99" s="1">
        <v>97</v>
      </c>
      <c r="B99">
        <v>12.587602138519291</v>
      </c>
      <c r="C99">
        <v>179.46</v>
      </c>
      <c r="D99">
        <v>119.8</v>
      </c>
      <c r="E99">
        <v>169.62415507994899</v>
      </c>
      <c r="F99">
        <v>168.81486776579879</v>
      </c>
      <c r="G99">
        <v>118.5513138721884</v>
      </c>
      <c r="H99">
        <v>10.64513223420121</v>
      </c>
      <c r="I99">
        <v>1.2486861278115671</v>
      </c>
      <c r="J99">
        <v>2.9604999970585748</v>
      </c>
      <c r="K99">
        <v>2.929769333186814</v>
      </c>
      <c r="L99">
        <v>3.0730663871761269E-2</v>
      </c>
    </row>
    <row r="100" spans="1:12" x14ac:dyDescent="0.25">
      <c r="A100" s="1">
        <v>98</v>
      </c>
      <c r="B100">
        <v>12.711344957351679</v>
      </c>
      <c r="C100">
        <v>179.22</v>
      </c>
      <c r="D100">
        <v>119.32</v>
      </c>
      <c r="E100">
        <v>168.38851357611151</v>
      </c>
      <c r="F100">
        <v>168.28387060888019</v>
      </c>
      <c r="G100">
        <v>118.6630911076056</v>
      </c>
      <c r="H100">
        <v>10.936129391119779</v>
      </c>
      <c r="I100">
        <v>0.65690889239435535</v>
      </c>
      <c r="J100">
        <v>2.938933984442317</v>
      </c>
      <c r="K100">
        <v>2.9384564731641092</v>
      </c>
      <c r="L100">
        <v>4.7751127820783168E-4</v>
      </c>
    </row>
    <row r="101" spans="1:12" x14ac:dyDescent="0.25">
      <c r="A101" s="1">
        <v>99</v>
      </c>
      <c r="B101">
        <v>12.837662220001221</v>
      </c>
      <c r="C101">
        <v>178.24</v>
      </c>
      <c r="D101">
        <v>119.32</v>
      </c>
      <c r="E101">
        <v>168.99645914825049</v>
      </c>
      <c r="F101">
        <v>167.73972879390621</v>
      </c>
      <c r="G101">
        <v>118.7726668926351</v>
      </c>
      <c r="H101">
        <v>10.500271206093799</v>
      </c>
      <c r="I101">
        <v>0.54733310736487795</v>
      </c>
      <c r="J101">
        <v>2.9495446363490632</v>
      </c>
      <c r="K101">
        <v>2.9472879189662802</v>
      </c>
      <c r="L101">
        <v>2.2567173827834348E-3</v>
      </c>
    </row>
    <row r="102" spans="1:12" x14ac:dyDescent="0.25">
      <c r="A102" s="1">
        <v>100</v>
      </c>
      <c r="B102">
        <v>12.961449384689329</v>
      </c>
      <c r="C102">
        <v>177.75</v>
      </c>
      <c r="D102">
        <v>119.32</v>
      </c>
      <c r="E102">
        <v>168.23171106797929</v>
      </c>
      <c r="F102">
        <v>167.20451335113799</v>
      </c>
      <c r="G102">
        <v>118.8755941073033</v>
      </c>
      <c r="H102">
        <v>10.54548664886204</v>
      </c>
      <c r="I102">
        <v>0.44440589269665048</v>
      </c>
      <c r="J102">
        <v>2.9361972644000258</v>
      </c>
      <c r="K102">
        <v>2.955908357871206</v>
      </c>
      <c r="L102">
        <v>-1.9711093471179719E-2</v>
      </c>
    </row>
    <row r="103" spans="1:12" x14ac:dyDescent="0.25">
      <c r="A103" s="1">
        <v>101</v>
      </c>
      <c r="B103">
        <v>13.08750414848328</v>
      </c>
      <c r="C103">
        <v>177.75</v>
      </c>
      <c r="D103">
        <v>119.8</v>
      </c>
      <c r="E103">
        <v>170.66500153686181</v>
      </c>
      <c r="F103">
        <v>166.65757225742681</v>
      </c>
      <c r="G103">
        <v>118.97585975380871</v>
      </c>
      <c r="H103">
        <v>11.09242774257322</v>
      </c>
      <c r="I103">
        <v>0.82414024619133386</v>
      </c>
      <c r="J103">
        <v>2.9786661947394211</v>
      </c>
      <c r="K103">
        <v>2.9646536199213531</v>
      </c>
      <c r="L103">
        <v>1.4012574818067501E-2</v>
      </c>
    </row>
    <row r="104" spans="1:12" x14ac:dyDescent="0.25">
      <c r="A104" s="1">
        <v>102</v>
      </c>
      <c r="B104">
        <v>13.21315431594849</v>
      </c>
      <c r="C104">
        <v>177.26</v>
      </c>
      <c r="D104">
        <v>119.8</v>
      </c>
      <c r="E104">
        <v>170.66500153686181</v>
      </c>
      <c r="F104">
        <v>166.11054314844449</v>
      </c>
      <c r="G104">
        <v>119.07122159224021</v>
      </c>
      <c r="H104">
        <v>11.14945685155547</v>
      </c>
      <c r="I104">
        <v>0.72877840775977631</v>
      </c>
      <c r="J104">
        <v>2.9786661947394211</v>
      </c>
      <c r="K104">
        <v>2.973339186511017</v>
      </c>
      <c r="L104">
        <v>5.3270082284040399E-3</v>
      </c>
    </row>
    <row r="105" spans="1:12" x14ac:dyDescent="0.25">
      <c r="A105" s="1">
        <v>103</v>
      </c>
      <c r="B105">
        <v>13.33921527862549</v>
      </c>
      <c r="C105">
        <v>177.02</v>
      </c>
      <c r="D105">
        <v>119.8</v>
      </c>
      <c r="E105">
        <v>170.78897345918341</v>
      </c>
      <c r="F105">
        <v>165.55996298390309</v>
      </c>
      <c r="G105">
        <v>119.1622829603094</v>
      </c>
      <c r="H105">
        <v>11.460037016096949</v>
      </c>
      <c r="I105">
        <v>0.63771703969055693</v>
      </c>
      <c r="J105">
        <v>2.980829912963959</v>
      </c>
      <c r="K105">
        <v>2.9820230262411518</v>
      </c>
      <c r="L105">
        <v>-1.1931132771927371E-3</v>
      </c>
    </row>
    <row r="106" spans="1:12" x14ac:dyDescent="0.25">
      <c r="A106" s="1">
        <v>104</v>
      </c>
      <c r="B106">
        <v>13.462706089019781</v>
      </c>
      <c r="C106">
        <v>176.28</v>
      </c>
      <c r="D106">
        <v>119.8</v>
      </c>
      <c r="E106">
        <v>170.66500153686181</v>
      </c>
      <c r="F106">
        <v>165.01898043437791</v>
      </c>
      <c r="G106">
        <v>119.24699438351119</v>
      </c>
      <c r="H106">
        <v>11.26101956562206</v>
      </c>
      <c r="I106">
        <v>0.55300561648881796</v>
      </c>
      <c r="J106">
        <v>2.9786661947394211</v>
      </c>
      <c r="K106">
        <v>2.990502101226781</v>
      </c>
      <c r="L106">
        <v>-1.183590648735988E-2</v>
      </c>
    </row>
    <row r="107" spans="1:12" x14ac:dyDescent="0.25">
      <c r="A107" s="1">
        <v>105</v>
      </c>
      <c r="B107">
        <v>13.585203647613531</v>
      </c>
      <c r="C107">
        <v>176.04</v>
      </c>
      <c r="D107">
        <v>119.8</v>
      </c>
      <c r="E107">
        <v>170.66500153686181</v>
      </c>
      <c r="F107">
        <v>164.48083936591959</v>
      </c>
      <c r="G107">
        <v>119.3266180564698</v>
      </c>
      <c r="H107">
        <v>11.559160634080371</v>
      </c>
      <c r="I107">
        <v>0.47338194353024221</v>
      </c>
      <c r="J107">
        <v>2.9786661947394211</v>
      </c>
      <c r="K107">
        <v>2.9988873575816339</v>
      </c>
      <c r="L107">
        <v>-2.022116284221331E-2</v>
      </c>
    </row>
    <row r="108" spans="1:12" x14ac:dyDescent="0.25">
      <c r="A108" s="1">
        <v>106</v>
      </c>
      <c r="B108">
        <v>13.71123909950256</v>
      </c>
      <c r="C108">
        <v>175.8</v>
      </c>
      <c r="D108">
        <v>119.8</v>
      </c>
      <c r="E108">
        <v>170.9097230791777</v>
      </c>
      <c r="F108">
        <v>163.92567200775929</v>
      </c>
      <c r="G108">
        <v>119.4039481794152</v>
      </c>
      <c r="H108">
        <v>11.874327992240669</v>
      </c>
      <c r="I108">
        <v>0.39605182058481597</v>
      </c>
      <c r="J108">
        <v>2.9829373914033921</v>
      </c>
      <c r="K108">
        <v>3.0074896875378418</v>
      </c>
      <c r="L108">
        <v>-2.4552296134450199E-2</v>
      </c>
    </row>
    <row r="109" spans="1:12" x14ac:dyDescent="0.25">
      <c r="A109" s="1">
        <v>107</v>
      </c>
      <c r="B109">
        <v>13.836524248123171</v>
      </c>
      <c r="C109">
        <v>174.82</v>
      </c>
      <c r="D109">
        <v>119.8</v>
      </c>
      <c r="E109">
        <v>171.43085812016241</v>
      </c>
      <c r="F109">
        <v>163.3724042668486</v>
      </c>
      <c r="G109">
        <v>119.4761888595784</v>
      </c>
      <c r="H109">
        <v>11.44759573315142</v>
      </c>
      <c r="I109">
        <v>0.32381114042156872</v>
      </c>
      <c r="J109">
        <v>2.9920329137160899</v>
      </c>
      <c r="K109">
        <v>3.0160171071607822</v>
      </c>
      <c r="L109">
        <v>-2.398419344469227E-2</v>
      </c>
    </row>
    <row r="110" spans="1:12" x14ac:dyDescent="0.25">
      <c r="A110" s="1">
        <v>108</v>
      </c>
      <c r="B110">
        <v>13.95973181724548</v>
      </c>
      <c r="C110">
        <v>174.33</v>
      </c>
      <c r="D110">
        <v>120.29</v>
      </c>
      <c r="E110">
        <v>173.82982490497039</v>
      </c>
      <c r="F110">
        <v>162.82702915080009</v>
      </c>
      <c r="G110">
        <v>119.5427194616167</v>
      </c>
      <c r="H110">
        <v>11.502970849199899</v>
      </c>
      <c r="I110">
        <v>0.74728053838326503</v>
      </c>
      <c r="J110">
        <v>3.033902782756972</v>
      </c>
      <c r="K110">
        <v>3.024381559572904</v>
      </c>
      <c r="L110">
        <v>9.5212231840684503E-3</v>
      </c>
    </row>
    <row r="111" spans="1:12" x14ac:dyDescent="0.25">
      <c r="A111" s="1">
        <v>109</v>
      </c>
      <c r="B111">
        <v>14.08245849609375</v>
      </c>
      <c r="C111">
        <v>173.59</v>
      </c>
      <c r="D111">
        <v>120.29</v>
      </c>
      <c r="E111">
        <v>172.9716037610504</v>
      </c>
      <c r="F111">
        <v>162.28260138668179</v>
      </c>
      <c r="G111">
        <v>119.6045320632778</v>
      </c>
      <c r="H111">
        <v>11.30739861331824</v>
      </c>
      <c r="I111">
        <v>0.68546793672219053</v>
      </c>
      <c r="J111">
        <v>3.0189239980853371</v>
      </c>
      <c r="K111">
        <v>3.0326935547194682</v>
      </c>
      <c r="L111">
        <v>-1.37695566341316E-2</v>
      </c>
    </row>
    <row r="112" spans="1:12" x14ac:dyDescent="0.25">
      <c r="A112" s="1">
        <v>110</v>
      </c>
      <c r="B112">
        <v>14.20969462394714</v>
      </c>
      <c r="C112">
        <v>173.11</v>
      </c>
      <c r="D112">
        <v>120.29</v>
      </c>
      <c r="E112">
        <v>175.30131948270059</v>
      </c>
      <c r="F112">
        <v>161.71701224424589</v>
      </c>
      <c r="G112">
        <v>119.66390808530841</v>
      </c>
      <c r="H112">
        <v>11.39298775575412</v>
      </c>
      <c r="I112">
        <v>0.62609191469164216</v>
      </c>
      <c r="J112">
        <v>3.059585208063607</v>
      </c>
      <c r="K112">
        <v>3.0412916105816241</v>
      </c>
      <c r="L112">
        <v>1.8293597481983781E-2</v>
      </c>
    </row>
    <row r="113" spans="1:12" x14ac:dyDescent="0.25">
      <c r="A113" s="1">
        <v>111</v>
      </c>
      <c r="B113">
        <v>14.332720041275021</v>
      </c>
      <c r="C113">
        <v>172.62</v>
      </c>
      <c r="D113">
        <v>120.29</v>
      </c>
      <c r="E113">
        <v>175.36453657309741</v>
      </c>
      <c r="F113">
        <v>161.16910554008189</v>
      </c>
      <c r="G113">
        <v>119.7167527524297</v>
      </c>
      <c r="H113">
        <v>11.450894459918119</v>
      </c>
      <c r="I113">
        <v>0.57324724757033607</v>
      </c>
      <c r="J113">
        <v>3.060688554434563</v>
      </c>
      <c r="K113">
        <v>3.049587853158886</v>
      </c>
      <c r="L113">
        <v>1.1100701275676529E-2</v>
      </c>
    </row>
    <row r="114" spans="1:12" x14ac:dyDescent="0.25">
      <c r="A114" s="1">
        <v>112</v>
      </c>
      <c r="B114">
        <v>14.45897650718689</v>
      </c>
      <c r="C114">
        <v>172.37</v>
      </c>
      <c r="D114">
        <v>120.29</v>
      </c>
      <c r="E114">
        <v>175.36453657309741</v>
      </c>
      <c r="F114">
        <v>160.60583897230649</v>
      </c>
      <c r="G114">
        <v>119.7663088400782</v>
      </c>
      <c r="H114">
        <v>11.76416102769349</v>
      </c>
      <c r="I114">
        <v>0.52369115992176773</v>
      </c>
      <c r="J114">
        <v>3.060688554434563</v>
      </c>
      <c r="K114">
        <v>3.0580858290141628</v>
      </c>
      <c r="L114">
        <v>2.6027254203992989E-3</v>
      </c>
    </row>
    <row r="115" spans="1:12" x14ac:dyDescent="0.25">
      <c r="A115" s="1">
        <v>113</v>
      </c>
      <c r="B115">
        <v>14.583900928497309</v>
      </c>
      <c r="C115">
        <v>171.88</v>
      </c>
      <c r="D115">
        <v>120.29</v>
      </c>
      <c r="E115">
        <v>175.36453657309741</v>
      </c>
      <c r="F115">
        <v>160.0476352231783</v>
      </c>
      <c r="G115">
        <v>119.8106720536547</v>
      </c>
      <c r="H115">
        <v>11.83236477682166</v>
      </c>
      <c r="I115">
        <v>0.47932794634535009</v>
      </c>
      <c r="J115">
        <v>3.060688554434563</v>
      </c>
      <c r="K115">
        <v>3.066479527019232</v>
      </c>
      <c r="L115">
        <v>-5.7909725846698734E-3</v>
      </c>
    </row>
    <row r="116" spans="1:12" x14ac:dyDescent="0.25">
      <c r="A116" s="1">
        <v>114</v>
      </c>
      <c r="B116">
        <v>14.710537433624269</v>
      </c>
      <c r="C116">
        <v>171.15</v>
      </c>
      <c r="D116">
        <v>120.29</v>
      </c>
      <c r="E116">
        <v>175.30131948270059</v>
      </c>
      <c r="F116">
        <v>159.48097772532981</v>
      </c>
      <c r="G116">
        <v>119.85089493261169</v>
      </c>
      <c r="H116">
        <v>11.669022274670169</v>
      </c>
      <c r="I116">
        <v>0.43910506738832572</v>
      </c>
      <c r="J116">
        <v>3.059585208063607</v>
      </c>
      <c r="K116">
        <v>3.074974929710343</v>
      </c>
      <c r="L116">
        <v>-1.5389721646735129E-2</v>
      </c>
    </row>
    <row r="117" spans="1:12" x14ac:dyDescent="0.25">
      <c r="A117" s="1">
        <v>115</v>
      </c>
      <c r="B117">
        <v>14.83428740501404</v>
      </c>
      <c r="C117">
        <v>171.15</v>
      </c>
      <c r="D117">
        <v>120.29</v>
      </c>
      <c r="E117">
        <v>175.42607874009909</v>
      </c>
      <c r="F117">
        <v>158.92654165352531</v>
      </c>
      <c r="G117">
        <v>119.8855763846273</v>
      </c>
      <c r="H117">
        <v>12.223458346474731</v>
      </c>
      <c r="I117">
        <v>0.40442361537273541</v>
      </c>
      <c r="J117">
        <v>3.0617626678775558</v>
      </c>
      <c r="K117">
        <v>3.0832651808105749</v>
      </c>
      <c r="L117">
        <v>-2.150251293301908E-2</v>
      </c>
    </row>
    <row r="118" spans="1:12" x14ac:dyDescent="0.25">
      <c r="A118" s="1">
        <v>116</v>
      </c>
      <c r="B118">
        <v>14.96039962768555</v>
      </c>
      <c r="C118">
        <v>170.66</v>
      </c>
      <c r="D118">
        <v>120.29</v>
      </c>
      <c r="E118">
        <v>175.36453657309741</v>
      </c>
      <c r="F118">
        <v>158.36090392922</v>
      </c>
      <c r="G118">
        <v>119.9162113226521</v>
      </c>
      <c r="H118">
        <v>12.299096070779971</v>
      </c>
      <c r="I118">
        <v>0.37378867734787491</v>
      </c>
      <c r="J118">
        <v>3.060688554434563</v>
      </c>
      <c r="K118">
        <v>3.0917034617466621</v>
      </c>
      <c r="L118">
        <v>-3.1014907312099549E-2</v>
      </c>
    </row>
    <row r="119" spans="1:12" x14ac:dyDescent="0.25">
      <c r="A119" s="1">
        <v>117</v>
      </c>
      <c r="B119">
        <v>15.085128307342529</v>
      </c>
      <c r="C119">
        <v>170.17</v>
      </c>
      <c r="D119">
        <v>120.29</v>
      </c>
      <c r="E119">
        <v>175.36453657309741</v>
      </c>
      <c r="F119">
        <v>157.80094558231161</v>
      </c>
      <c r="G119">
        <v>119.9418302999142</v>
      </c>
      <c r="H119">
        <v>12.36905441768843</v>
      </c>
      <c r="I119">
        <v>0.34816970008584752</v>
      </c>
      <c r="J119">
        <v>3.060688554434563</v>
      </c>
      <c r="K119">
        <v>3.1000404787851048</v>
      </c>
      <c r="L119">
        <v>-3.9351924350542689E-2</v>
      </c>
    </row>
    <row r="120" spans="1:12" x14ac:dyDescent="0.25">
      <c r="A120" s="1">
        <v>118</v>
      </c>
      <c r="B120">
        <v>15.20758056640625</v>
      </c>
      <c r="C120">
        <v>169.19</v>
      </c>
      <c r="D120">
        <v>120.29</v>
      </c>
      <c r="E120">
        <v>176.13453883014819</v>
      </c>
      <c r="F120">
        <v>157.2507826202276</v>
      </c>
      <c r="G120">
        <v>119.96245040859181</v>
      </c>
      <c r="H120">
        <v>11.939217379772399</v>
      </c>
      <c r="I120">
        <v>0.32754959140817158</v>
      </c>
      <c r="J120">
        <v>3.0741276290678878</v>
      </c>
      <c r="K120">
        <v>3.1082183340960281</v>
      </c>
      <c r="L120">
        <v>-3.4090705028139379E-2</v>
      </c>
    </row>
    <row r="121" spans="1:12" x14ac:dyDescent="0.25">
      <c r="A121" s="1">
        <v>119</v>
      </c>
      <c r="B121">
        <v>15.3472785949707</v>
      </c>
      <c r="C121">
        <v>168.7</v>
      </c>
      <c r="D121">
        <v>120.29</v>
      </c>
      <c r="E121">
        <v>176.13453883014819</v>
      </c>
      <c r="F121">
        <v>156.62272913098681</v>
      </c>
      <c r="G121">
        <v>119.9804881004477</v>
      </c>
      <c r="H121">
        <v>12.07727086901315</v>
      </c>
      <c r="I121">
        <v>0.30951189955227681</v>
      </c>
      <c r="J121">
        <v>3.0741276290678878</v>
      </c>
      <c r="K121">
        <v>3.1175412147929729</v>
      </c>
      <c r="L121">
        <v>-4.3413585725085017E-2</v>
      </c>
    </row>
    <row r="122" spans="1:12" x14ac:dyDescent="0.25">
      <c r="A122" s="1">
        <v>120</v>
      </c>
      <c r="B122">
        <v>15.47215676307678</v>
      </c>
      <c r="C122">
        <v>168.22</v>
      </c>
      <c r="D122">
        <v>120.29</v>
      </c>
      <c r="E122">
        <v>176.9471174852076</v>
      </c>
      <c r="F122">
        <v>156.06103093502051</v>
      </c>
      <c r="G122">
        <v>119.9916596803173</v>
      </c>
      <c r="H122">
        <v>12.158969064979541</v>
      </c>
      <c r="I122">
        <v>0.29834031968273678</v>
      </c>
      <c r="J122">
        <v>3.0883098020301012</v>
      </c>
      <c r="K122">
        <v>3.1258706010521569</v>
      </c>
      <c r="L122">
        <v>-3.7560799022056557E-2</v>
      </c>
    </row>
    <row r="123" spans="1:12" x14ac:dyDescent="0.25">
      <c r="A123" s="1">
        <v>121</v>
      </c>
      <c r="B123">
        <v>15.58144521713257</v>
      </c>
      <c r="C123">
        <v>167.48</v>
      </c>
      <c r="D123">
        <v>120.29</v>
      </c>
      <c r="E123">
        <v>176.90594194108289</v>
      </c>
      <c r="F123">
        <v>155.56931604016049</v>
      </c>
      <c r="G123">
        <v>119.9975990094497</v>
      </c>
      <c r="H123">
        <v>11.910683959839471</v>
      </c>
      <c r="I123">
        <v>0.29240099055026292</v>
      </c>
      <c r="J123">
        <v>3.0875911532138249</v>
      </c>
      <c r="K123">
        <v>3.1331578668446838</v>
      </c>
      <c r="L123">
        <v>-4.5566713630858853E-2</v>
      </c>
    </row>
    <row r="124" spans="1:12" x14ac:dyDescent="0.25">
      <c r="A124" s="1">
        <v>122</v>
      </c>
      <c r="B124">
        <v>15.708348989486691</v>
      </c>
      <c r="C124">
        <v>166.75</v>
      </c>
      <c r="D124">
        <v>120.29</v>
      </c>
      <c r="E124">
        <v>178.47247455778711</v>
      </c>
      <c r="F124">
        <v>154.99826425308061</v>
      </c>
      <c r="G124">
        <v>119.9999999776828</v>
      </c>
      <c r="H124">
        <v>11.751735746919371</v>
      </c>
      <c r="I124">
        <v>0.29000002231717298</v>
      </c>
      <c r="J124">
        <v>3.1149323052151949</v>
      </c>
      <c r="K124">
        <v>3.1416183683589818</v>
      </c>
      <c r="L124">
        <v>-2.668606314378685E-2</v>
      </c>
    </row>
    <row r="125" spans="1:12" x14ac:dyDescent="0.25">
      <c r="A125" s="1">
        <v>123</v>
      </c>
      <c r="B125">
        <v>15.83032965660095</v>
      </c>
      <c r="C125">
        <v>166.02</v>
      </c>
      <c r="D125">
        <v>120.29</v>
      </c>
      <c r="E125">
        <v>179.23610153907001</v>
      </c>
      <c r="F125">
        <v>154.4493649928919</v>
      </c>
      <c r="G125">
        <v>119.99775399806489</v>
      </c>
      <c r="H125">
        <v>11.570635007108081</v>
      </c>
      <c r="I125">
        <v>0.29224600193506939</v>
      </c>
      <c r="J125">
        <v>3.1282601102956482</v>
      </c>
      <c r="K125">
        <v>3.149750639042364</v>
      </c>
      <c r="L125">
        <v>-2.1490528746715309E-2</v>
      </c>
    </row>
    <row r="126" spans="1:12" x14ac:dyDescent="0.25">
      <c r="A126" s="1">
        <v>124</v>
      </c>
      <c r="B126">
        <v>15.971665620803829</v>
      </c>
      <c r="C126">
        <v>165.53</v>
      </c>
      <c r="D126">
        <v>120.29</v>
      </c>
      <c r="E126">
        <v>179.23610153907001</v>
      </c>
      <c r="F126">
        <v>153.81347693921899</v>
      </c>
      <c r="G126">
        <v>119.98956976480871</v>
      </c>
      <c r="H126">
        <v>11.716523060781039</v>
      </c>
      <c r="I126">
        <v>0.30043023519132822</v>
      </c>
      <c r="J126">
        <v>3.1282601102956482</v>
      </c>
      <c r="K126">
        <v>3.1591750745554088</v>
      </c>
      <c r="L126">
        <v>-3.0914964259761039E-2</v>
      </c>
    </row>
    <row r="127" spans="1:12" x14ac:dyDescent="0.25">
      <c r="A127" s="1">
        <v>125</v>
      </c>
      <c r="B127">
        <v>16.095740079879761</v>
      </c>
      <c r="C127">
        <v>164.79</v>
      </c>
      <c r="D127">
        <v>120.29</v>
      </c>
      <c r="E127">
        <v>180</v>
      </c>
      <c r="F127">
        <v>153.25544164091519</v>
      </c>
      <c r="G127">
        <v>119.9774471979019</v>
      </c>
      <c r="H127">
        <v>11.53455835908483</v>
      </c>
      <c r="I127">
        <v>0.31255280209806813</v>
      </c>
      <c r="J127">
        <v>3.1415926535897931</v>
      </c>
      <c r="K127">
        <v>3.167451641301354</v>
      </c>
      <c r="L127">
        <v>-2.5858987711561369E-2</v>
      </c>
    </row>
    <row r="128" spans="1:12" x14ac:dyDescent="0.25">
      <c r="A128" s="1">
        <v>126</v>
      </c>
      <c r="B128">
        <v>16.220733642578121</v>
      </c>
      <c r="C128">
        <v>164.3</v>
      </c>
      <c r="D128">
        <v>120.29</v>
      </c>
      <c r="E128">
        <v>180</v>
      </c>
      <c r="F128">
        <v>152.69354436489479</v>
      </c>
      <c r="G128">
        <v>119.9605686224284</v>
      </c>
      <c r="H128">
        <v>11.60645563510519</v>
      </c>
      <c r="I128">
        <v>0.32943137757162327</v>
      </c>
      <c r="J128">
        <v>3.1415926535897931</v>
      </c>
      <c r="K128">
        <v>3.1757939960646828</v>
      </c>
      <c r="L128">
        <v>-3.4201342474889707E-2</v>
      </c>
    </row>
    <row r="129" spans="1:12" x14ac:dyDescent="0.25">
      <c r="A129" s="1">
        <v>127</v>
      </c>
      <c r="B129">
        <v>16.34998083114624</v>
      </c>
      <c r="C129">
        <v>163.33000000000001</v>
      </c>
      <c r="D129">
        <v>120.29</v>
      </c>
      <c r="E129">
        <v>180.7742201649281</v>
      </c>
      <c r="F129">
        <v>152.11290528915251</v>
      </c>
      <c r="G129">
        <v>119.9381932515834</v>
      </c>
      <c r="H129">
        <v>11.21709471084753</v>
      </c>
      <c r="I129">
        <v>0.35180674841660681</v>
      </c>
      <c r="J129">
        <v>3.155105344603121</v>
      </c>
      <c r="K129">
        <v>3.1844265129150831</v>
      </c>
      <c r="L129">
        <v>-2.9321168311961191E-2</v>
      </c>
    </row>
    <row r="130" spans="1:12" x14ac:dyDescent="0.25">
      <c r="A130" s="1">
        <v>128</v>
      </c>
      <c r="B130">
        <v>16.471546411514279</v>
      </c>
      <c r="C130">
        <v>162.84</v>
      </c>
      <c r="D130">
        <v>120.29</v>
      </c>
      <c r="E130">
        <v>182.35329686610831</v>
      </c>
      <c r="F130">
        <v>151.56721398706711</v>
      </c>
      <c r="G130">
        <v>119.9125836039276</v>
      </c>
      <c r="H130">
        <v>11.272786012932899</v>
      </c>
      <c r="I130">
        <v>0.37741639607236271</v>
      </c>
      <c r="J130">
        <v>3.1826654321802468</v>
      </c>
      <c r="K130">
        <v>3.192553203925248</v>
      </c>
      <c r="L130">
        <v>-9.8877717450007729E-3</v>
      </c>
    </row>
    <row r="131" spans="1:12" x14ac:dyDescent="0.25">
      <c r="A131" s="1">
        <v>129</v>
      </c>
      <c r="B131">
        <v>16.595302581787109</v>
      </c>
      <c r="C131">
        <v>162.59</v>
      </c>
      <c r="D131">
        <v>120.29</v>
      </c>
      <c r="E131">
        <v>182.32153058983269</v>
      </c>
      <c r="F131">
        <v>151.0122110149137</v>
      </c>
      <c r="G131">
        <v>119.8819718151294</v>
      </c>
      <c r="H131">
        <v>11.5777889850863</v>
      </c>
      <c r="I131">
        <v>0.40802818487058801</v>
      </c>
      <c r="J131">
        <v>3.1821110060681401</v>
      </c>
      <c r="K131">
        <v>3.2008349533331391</v>
      </c>
      <c r="L131">
        <v>-1.872394726499893E-2</v>
      </c>
    </row>
    <row r="132" spans="1:12" x14ac:dyDescent="0.25">
      <c r="A132" s="1">
        <v>130</v>
      </c>
      <c r="B132">
        <v>16.70691895484924</v>
      </c>
      <c r="C132">
        <v>161.86000000000001</v>
      </c>
      <c r="D132">
        <v>120.29</v>
      </c>
      <c r="E132">
        <v>183.09405805891711</v>
      </c>
      <c r="F132">
        <v>150.51217220685999</v>
      </c>
      <c r="G132">
        <v>119.85043756760339</v>
      </c>
      <c r="H132">
        <v>11.347827793140031</v>
      </c>
      <c r="I132">
        <v>0.43956243239664161</v>
      </c>
      <c r="J132">
        <v>3.1955941539657609</v>
      </c>
      <c r="K132">
        <v>3.2083129334537719</v>
      </c>
      <c r="L132">
        <v>-1.271877948801103E-2</v>
      </c>
    </row>
    <row r="133" spans="1:12" x14ac:dyDescent="0.25">
      <c r="A133" s="1">
        <v>131</v>
      </c>
      <c r="B133">
        <v>16.83211255073547</v>
      </c>
      <c r="C133">
        <v>161.37</v>
      </c>
      <c r="D133">
        <v>120.29</v>
      </c>
      <c r="E133">
        <v>183.86546116985181</v>
      </c>
      <c r="F133">
        <v>149.95197600112601</v>
      </c>
      <c r="G133">
        <v>119.81064279531201</v>
      </c>
      <c r="H133">
        <v>11.418023998873959</v>
      </c>
      <c r="I133">
        <v>0.47935720468804283</v>
      </c>
      <c r="J133">
        <v>3.209057678111698</v>
      </c>
      <c r="K133">
        <v>3.2167116171867489</v>
      </c>
      <c r="L133">
        <v>-7.653939075051408E-3</v>
      </c>
    </row>
    <row r="134" spans="1:12" x14ac:dyDescent="0.25">
      <c r="A134" s="1">
        <v>132</v>
      </c>
      <c r="B134">
        <v>16.970910310745239</v>
      </c>
      <c r="C134">
        <v>160.88</v>
      </c>
      <c r="D134">
        <v>120.29</v>
      </c>
      <c r="E134">
        <v>184.63546342690259</v>
      </c>
      <c r="F134">
        <v>149.33183460055531</v>
      </c>
      <c r="G134">
        <v>119.7610625632034</v>
      </c>
      <c r="H134">
        <v>11.54816539944466</v>
      </c>
      <c r="I134">
        <v>0.52893743679662464</v>
      </c>
      <c r="J134">
        <v>3.2224967527450241</v>
      </c>
      <c r="K134">
        <v>3.226038348455468</v>
      </c>
      <c r="L134">
        <v>-3.5415957104438789E-3</v>
      </c>
    </row>
    <row r="135" spans="1:12" x14ac:dyDescent="0.25">
      <c r="A135" s="1">
        <v>133</v>
      </c>
      <c r="B135">
        <v>17.09554219245911</v>
      </c>
      <c r="C135">
        <v>160.38999999999999</v>
      </c>
      <c r="D135">
        <v>120.29</v>
      </c>
      <c r="E135">
        <v>185.47736872882891</v>
      </c>
      <c r="F135">
        <v>148.7759126352156</v>
      </c>
      <c r="G135">
        <v>119.71165679568681</v>
      </c>
      <c r="H135">
        <v>11.61408736478435</v>
      </c>
      <c r="I135">
        <v>0.57834320431322794</v>
      </c>
      <c r="J135">
        <v>3.2371907722536331</v>
      </c>
      <c r="K135">
        <v>3.2344285894331102</v>
      </c>
      <c r="L135">
        <v>2.7621828205233179E-3</v>
      </c>
    </row>
    <row r="136" spans="1:12" x14ac:dyDescent="0.25">
      <c r="A136" s="1">
        <v>134</v>
      </c>
      <c r="B136">
        <v>17.218870162963871</v>
      </c>
      <c r="C136">
        <v>160.15</v>
      </c>
      <c r="D136">
        <v>120.29</v>
      </c>
      <c r="E136">
        <v>185.33215888165961</v>
      </c>
      <c r="F136">
        <v>148.22675814764901</v>
      </c>
      <c r="G136">
        <v>119.6582249773018</v>
      </c>
      <c r="H136">
        <v>11.923241852351049</v>
      </c>
      <c r="I136">
        <v>0.63177502269819286</v>
      </c>
      <c r="J136">
        <v>3.2346563823142112</v>
      </c>
      <c r="K136">
        <v>3.2427468963369011</v>
      </c>
      <c r="L136">
        <v>-8.0905140226894545E-3</v>
      </c>
    </row>
    <row r="137" spans="1:12" x14ac:dyDescent="0.25">
      <c r="A137" s="1">
        <v>135</v>
      </c>
      <c r="B137">
        <v>17.34447073936462</v>
      </c>
      <c r="C137">
        <v>159.66</v>
      </c>
      <c r="D137">
        <v>120.29</v>
      </c>
      <c r="E137">
        <v>186.08852815419519</v>
      </c>
      <c r="F137">
        <v>147.66854356552469</v>
      </c>
      <c r="G137">
        <v>119.5991722598183</v>
      </c>
      <c r="H137">
        <v>11.99145643447534</v>
      </c>
      <c r="I137">
        <v>0.69082774018173154</v>
      </c>
      <c r="J137">
        <v>3.2478575164808721</v>
      </c>
      <c r="K137">
        <v>3.2512361701855359</v>
      </c>
      <c r="L137">
        <v>-3.378653704664281E-3</v>
      </c>
    </row>
    <row r="138" spans="1:12" x14ac:dyDescent="0.25">
      <c r="A138" s="1">
        <v>136</v>
      </c>
      <c r="B138">
        <v>17.46956467628479</v>
      </c>
      <c r="C138">
        <v>159.16999999999999</v>
      </c>
      <c r="D138">
        <v>120.29</v>
      </c>
      <c r="E138">
        <v>186.17017509502961</v>
      </c>
      <c r="F138">
        <v>147.11373012635141</v>
      </c>
      <c r="G138">
        <v>119.5357165891662</v>
      </c>
      <c r="H138">
        <v>12.056269873648571</v>
      </c>
      <c r="I138">
        <v>0.7542834108337928</v>
      </c>
      <c r="J138">
        <v>3.2492825244226138</v>
      </c>
      <c r="K138">
        <v>3.2597104326267128</v>
      </c>
      <c r="L138">
        <v>-1.0427908204098999E-2</v>
      </c>
    </row>
    <row r="139" spans="1:12" x14ac:dyDescent="0.25">
      <c r="A139" s="1">
        <v>137</v>
      </c>
      <c r="B139">
        <v>17.59761810302734</v>
      </c>
      <c r="C139">
        <v>158.91999999999999</v>
      </c>
      <c r="D139">
        <v>120.29</v>
      </c>
      <c r="E139">
        <v>187.69605172201659</v>
      </c>
      <c r="F139">
        <v>146.5470697465812</v>
      </c>
      <c r="G139">
        <v>119.4659726172474</v>
      </c>
      <c r="H139">
        <v>12.37293025341882</v>
      </c>
      <c r="I139">
        <v>0.82402738275263232</v>
      </c>
      <c r="J139">
        <v>3.275914095542761</v>
      </c>
      <c r="K139">
        <v>3.2684066339068711</v>
      </c>
      <c r="L139">
        <v>7.5074616358903326E-3</v>
      </c>
    </row>
    <row r="140" spans="1:12" x14ac:dyDescent="0.25">
      <c r="A140" s="1">
        <v>138</v>
      </c>
      <c r="B140">
        <v>17.720654964447021</v>
      </c>
      <c r="C140">
        <v>158.19</v>
      </c>
      <c r="D140">
        <v>120.05</v>
      </c>
      <c r="E140">
        <v>187.69605172201659</v>
      </c>
      <c r="F140">
        <v>146.0039131455911</v>
      </c>
      <c r="G140">
        <v>119.3944093044763</v>
      </c>
      <c r="H140">
        <v>12.1860868544089</v>
      </c>
      <c r="I140">
        <v>0.65559069552374183</v>
      </c>
      <c r="J140">
        <v>3.275914095542761</v>
      </c>
      <c r="K140">
        <v>3.2767841002910472</v>
      </c>
      <c r="L140">
        <v>-8.7000474828524688E-4</v>
      </c>
    </row>
    <row r="141" spans="1:12" x14ac:dyDescent="0.25">
      <c r="A141" s="1">
        <v>139</v>
      </c>
      <c r="B141">
        <v>17.846059083938599</v>
      </c>
      <c r="C141">
        <v>157.46</v>
      </c>
      <c r="D141">
        <v>119.8</v>
      </c>
      <c r="E141">
        <v>188.56914187983759</v>
      </c>
      <c r="F141">
        <v>145.45170799708021</v>
      </c>
      <c r="G141">
        <v>119.31689023850301</v>
      </c>
      <c r="H141">
        <v>12.00829200291977</v>
      </c>
      <c r="I141">
        <v>0.48310976149694801</v>
      </c>
      <c r="J141">
        <v>3.2911523934634959</v>
      </c>
      <c r="K141">
        <v>3.2853464020626162</v>
      </c>
      <c r="L141">
        <v>5.8059914008801172E-3</v>
      </c>
    </row>
    <row r="142" spans="1:12" x14ac:dyDescent="0.25">
      <c r="A142" s="1">
        <v>140</v>
      </c>
      <c r="B142">
        <v>17.969817876815799</v>
      </c>
      <c r="C142">
        <v>157.21</v>
      </c>
      <c r="D142">
        <v>119.8</v>
      </c>
      <c r="E142">
        <v>189.33499846313819</v>
      </c>
      <c r="F142">
        <v>144.90821965790161</v>
      </c>
      <c r="G142">
        <v>119.23586814952429</v>
      </c>
      <c r="H142">
        <v>12.30178034209843</v>
      </c>
      <c r="I142">
        <v>0.56413185047566117</v>
      </c>
      <c r="J142">
        <v>3.3045191124401661</v>
      </c>
      <c r="K142">
        <v>3.2938212708632801</v>
      </c>
      <c r="L142">
        <v>1.069784157688547E-2</v>
      </c>
    </row>
    <row r="143" spans="1:12" x14ac:dyDescent="0.25">
      <c r="A143" s="1">
        <v>141</v>
      </c>
      <c r="B143">
        <v>18.096380472183231</v>
      </c>
      <c r="C143">
        <v>156.72</v>
      </c>
      <c r="D143">
        <v>119.32</v>
      </c>
      <c r="E143">
        <v>187.90716270295849</v>
      </c>
      <c r="F143">
        <v>144.35401761703079</v>
      </c>
      <c r="G143">
        <v>119.14837947926669</v>
      </c>
      <c r="H143">
        <v>12.36598238296915</v>
      </c>
      <c r="I143">
        <v>0.1716205207332564</v>
      </c>
      <c r="J143">
        <v>3.279598677247312</v>
      </c>
      <c r="K143">
        <v>3.3025152932866741</v>
      </c>
      <c r="L143">
        <v>-2.2916616039361681E-2</v>
      </c>
    </row>
    <row r="144" spans="1:12" x14ac:dyDescent="0.25">
      <c r="A144" s="1">
        <v>142</v>
      </c>
      <c r="B144">
        <v>18.22049355506897</v>
      </c>
      <c r="C144">
        <v>156.47999999999999</v>
      </c>
      <c r="D144">
        <v>119.32</v>
      </c>
      <c r="E144">
        <v>187.8001878841817</v>
      </c>
      <c r="F144">
        <v>143.81219720906549</v>
      </c>
      <c r="G144">
        <v>119.0580497067596</v>
      </c>
      <c r="H144">
        <v>12.66780279093447</v>
      </c>
      <c r="I144">
        <v>0.26195029324034641</v>
      </c>
      <c r="J144">
        <v>3.277731614442934</v>
      </c>
      <c r="K144">
        <v>3.3110692553211472</v>
      </c>
      <c r="L144">
        <v>-3.3337640878213122E-2</v>
      </c>
    </row>
    <row r="145" spans="1:12" x14ac:dyDescent="0.25">
      <c r="A145" s="1">
        <v>143</v>
      </c>
      <c r="B145">
        <v>18.344008922576901</v>
      </c>
      <c r="C145">
        <v>155.99</v>
      </c>
      <c r="D145">
        <v>119.32</v>
      </c>
      <c r="E145">
        <v>189.33499846313819</v>
      </c>
      <c r="F145">
        <v>143.27469694192149</v>
      </c>
      <c r="G145">
        <v>118.9637111510725</v>
      </c>
      <c r="H145">
        <v>12.71530305807849</v>
      </c>
      <c r="I145">
        <v>0.35628884892747692</v>
      </c>
      <c r="J145">
        <v>3.3045191124401661</v>
      </c>
      <c r="K145">
        <v>3.319611274943755</v>
      </c>
      <c r="L145">
        <v>-1.5092162503589799E-2</v>
      </c>
    </row>
    <row r="146" spans="1:12" x14ac:dyDescent="0.25">
      <c r="A146" s="1">
        <v>144</v>
      </c>
      <c r="B146">
        <v>18.467774868011471</v>
      </c>
      <c r="C146">
        <v>155.01</v>
      </c>
      <c r="D146">
        <v>119.32</v>
      </c>
      <c r="E146">
        <v>191.00354085174951</v>
      </c>
      <c r="F146">
        <v>142.73790053546821</v>
      </c>
      <c r="G146">
        <v>118.8647491027603</v>
      </c>
      <c r="H146">
        <v>12.272099464531809</v>
      </c>
      <c r="I146">
        <v>0.45525089723969359</v>
      </c>
      <c r="J146">
        <v>3.333640670830524</v>
      </c>
      <c r="K146">
        <v>3.3282014201118311</v>
      </c>
      <c r="L146">
        <v>5.4392507186924446E-3</v>
      </c>
    </row>
    <row r="147" spans="1:12" x14ac:dyDescent="0.25">
      <c r="A147" s="1">
        <v>145</v>
      </c>
      <c r="B147">
        <v>18.593993425369259</v>
      </c>
      <c r="C147">
        <v>154.28</v>
      </c>
      <c r="D147">
        <v>119.07</v>
      </c>
      <c r="E147">
        <v>190.37584492005101</v>
      </c>
      <c r="F147">
        <v>142.1924017293324</v>
      </c>
      <c r="G147">
        <v>118.75927233306921</v>
      </c>
      <c r="H147">
        <v>12.0875982706676</v>
      </c>
      <c r="I147">
        <v>0.31072766693077369</v>
      </c>
      <c r="J147">
        <v>3.322685310121011</v>
      </c>
      <c r="K147">
        <v>3.3369951357518191</v>
      </c>
      <c r="L147">
        <v>-1.4309825630807181E-2</v>
      </c>
    </row>
    <row r="148" spans="1:12" x14ac:dyDescent="0.25">
      <c r="A148" s="1">
        <v>146</v>
      </c>
      <c r="B148">
        <v>18.718871593475338</v>
      </c>
      <c r="C148">
        <v>154.03</v>
      </c>
      <c r="D148">
        <v>119.07</v>
      </c>
      <c r="E148">
        <v>191.1546597389283</v>
      </c>
      <c r="F148">
        <v>141.6547035751841</v>
      </c>
      <c r="G148">
        <v>118.65040673229841</v>
      </c>
      <c r="H148">
        <v>12.3752964248159</v>
      </c>
      <c r="I148">
        <v>0.41959326770155769</v>
      </c>
      <c r="J148">
        <v>3.3362781929737428</v>
      </c>
      <c r="K148">
        <v>3.3457302044257471</v>
      </c>
      <c r="L148">
        <v>-9.4520114520038057E-3</v>
      </c>
    </row>
    <row r="149" spans="1:12" x14ac:dyDescent="0.25">
      <c r="A149" s="1">
        <v>147</v>
      </c>
      <c r="B149">
        <v>18.841349124908451</v>
      </c>
      <c r="C149">
        <v>154.03</v>
      </c>
      <c r="D149">
        <v>118.83</v>
      </c>
      <c r="E149">
        <v>191.00354085174951</v>
      </c>
      <c r="F149">
        <v>141.129363005415</v>
      </c>
      <c r="G149">
        <v>118.5392939986215</v>
      </c>
      <c r="H149">
        <v>12.900636994584969</v>
      </c>
      <c r="I149">
        <v>0.29070600137845298</v>
      </c>
      <c r="J149">
        <v>3.333640670830524</v>
      </c>
      <c r="K149">
        <v>3.3543324705188891</v>
      </c>
      <c r="L149">
        <v>-2.0691799688365538E-2</v>
      </c>
    </row>
    <row r="150" spans="1:12" x14ac:dyDescent="0.25">
      <c r="A150" s="1">
        <v>148</v>
      </c>
      <c r="B150">
        <v>18.96734094619751</v>
      </c>
      <c r="C150">
        <v>153.30000000000001</v>
      </c>
      <c r="D150">
        <v>118.83</v>
      </c>
      <c r="E150">
        <v>192.87500155961251</v>
      </c>
      <c r="F150">
        <v>140.59112052414071</v>
      </c>
      <c r="G150">
        <v>118.4205261680135</v>
      </c>
      <c r="H150">
        <v>12.708879475859311</v>
      </c>
      <c r="I150">
        <v>0.40947383198653142</v>
      </c>
      <c r="J150">
        <v>3.3663038220044359</v>
      </c>
      <c r="K150">
        <v>3.3632194738300951</v>
      </c>
      <c r="L150">
        <v>3.0843481743412231E-3</v>
      </c>
    </row>
    <row r="151" spans="1:12" x14ac:dyDescent="0.25">
      <c r="A151" s="1">
        <v>149</v>
      </c>
      <c r="B151">
        <v>19.094883918762211</v>
      </c>
      <c r="C151">
        <v>153.06</v>
      </c>
      <c r="D151">
        <v>118.83</v>
      </c>
      <c r="E151">
        <v>192.52880770915149</v>
      </c>
      <c r="F151">
        <v>140.04858145256799</v>
      </c>
      <c r="G151">
        <v>118.2957011530374</v>
      </c>
      <c r="H151">
        <v>13.011418547432021</v>
      </c>
      <c r="I151">
        <v>0.53429884696258512</v>
      </c>
      <c r="J151">
        <v>3.360261599463735</v>
      </c>
      <c r="K151">
        <v>3.372256748583164</v>
      </c>
      <c r="L151">
        <v>-1.1995149119429E-2</v>
      </c>
    </row>
    <row r="152" spans="1:12" x14ac:dyDescent="0.25">
      <c r="A152" s="1">
        <v>150</v>
      </c>
      <c r="B152">
        <v>19.221318483352661</v>
      </c>
      <c r="C152">
        <v>152.08000000000001</v>
      </c>
      <c r="D152">
        <v>118.83</v>
      </c>
      <c r="E152">
        <v>194.03624346792651</v>
      </c>
      <c r="F152">
        <v>139.51315758009409</v>
      </c>
      <c r="G152">
        <v>118.16741783504089</v>
      </c>
      <c r="H152">
        <v>12.566842419905869</v>
      </c>
      <c r="I152">
        <v>0.6625821649591046</v>
      </c>
      <c r="J152">
        <v>3.3865713167166569</v>
      </c>
      <c r="K152">
        <v>3.3812577814431459</v>
      </c>
      <c r="L152">
        <v>5.3135352735114161E-3</v>
      </c>
    </row>
    <row r="153" spans="1:12" x14ac:dyDescent="0.25">
      <c r="A153" s="1">
        <v>151</v>
      </c>
      <c r="B153">
        <v>19.345668792724609</v>
      </c>
      <c r="C153">
        <v>151.59</v>
      </c>
      <c r="D153">
        <v>118.34</v>
      </c>
      <c r="E153">
        <v>194.03624346792651</v>
      </c>
      <c r="F153">
        <v>138.98897440171979</v>
      </c>
      <c r="G153">
        <v>118.0368571648996</v>
      </c>
      <c r="H153">
        <v>12.601025598280239</v>
      </c>
      <c r="I153">
        <v>0.30314283510035978</v>
      </c>
      <c r="J153">
        <v>3.3865713167166569</v>
      </c>
      <c r="K153">
        <v>3.3901531898883981</v>
      </c>
      <c r="L153">
        <v>-3.5818731717407459E-3</v>
      </c>
    </row>
    <row r="154" spans="1:12" x14ac:dyDescent="0.25">
      <c r="A154" s="1">
        <v>152</v>
      </c>
      <c r="B154">
        <v>19.467306137084961</v>
      </c>
      <c r="C154">
        <v>151.35</v>
      </c>
      <c r="D154">
        <v>118.34</v>
      </c>
      <c r="E154">
        <v>194.22596389875179</v>
      </c>
      <c r="F154">
        <v>138.47862214120011</v>
      </c>
      <c r="G154">
        <v>117.9049503664514</v>
      </c>
      <c r="H154">
        <v>12.871377858799891</v>
      </c>
      <c r="I154">
        <v>0.4350496335486298</v>
      </c>
      <c r="J154">
        <v>3.3898825628928622</v>
      </c>
      <c r="K154">
        <v>3.398897151415373</v>
      </c>
      <c r="L154">
        <v>-9.0145885225116906E-3</v>
      </c>
    </row>
    <row r="155" spans="1:12" x14ac:dyDescent="0.25">
      <c r="A155" s="1">
        <v>153</v>
      </c>
      <c r="B155">
        <v>19.592512130737301</v>
      </c>
      <c r="C155">
        <v>151.35</v>
      </c>
      <c r="D155">
        <v>118.34</v>
      </c>
      <c r="E155">
        <v>194.03624346792651</v>
      </c>
      <c r="F155">
        <v>137.95585075161929</v>
      </c>
      <c r="G155">
        <v>117.7648616972278</v>
      </c>
      <c r="H155">
        <v>13.394149248380669</v>
      </c>
      <c r="I155">
        <v>0.57513830277218858</v>
      </c>
      <c r="J155">
        <v>3.3865713167166569</v>
      </c>
      <c r="K155">
        <v>3.4079433401721082</v>
      </c>
      <c r="L155">
        <v>-2.1372023455450421E-2</v>
      </c>
    </row>
    <row r="156" spans="1:12" x14ac:dyDescent="0.25">
      <c r="A156" s="1">
        <v>154</v>
      </c>
      <c r="B156">
        <v>19.715225219726559</v>
      </c>
      <c r="C156">
        <v>150.86000000000001</v>
      </c>
      <c r="D156">
        <v>118.09</v>
      </c>
      <c r="E156">
        <v>194.42077312751101</v>
      </c>
      <c r="F156">
        <v>137.44608006708131</v>
      </c>
      <c r="G156">
        <v>117.62333872321</v>
      </c>
      <c r="H156">
        <v>13.41391993291867</v>
      </c>
      <c r="I156">
        <v>0.46666127679003472</v>
      </c>
      <c r="J156">
        <v>3.3932826253479802</v>
      </c>
      <c r="K156">
        <v>3.416856040893105</v>
      </c>
      <c r="L156">
        <v>-2.3573415545124821E-2</v>
      </c>
    </row>
    <row r="157" spans="1:12" x14ac:dyDescent="0.25">
      <c r="A157" s="1">
        <v>155</v>
      </c>
      <c r="B157">
        <v>19.84092807769775</v>
      </c>
      <c r="C157">
        <v>150.37</v>
      </c>
      <c r="D157">
        <v>117.85</v>
      </c>
      <c r="E157">
        <v>194.82647997035571</v>
      </c>
      <c r="F157">
        <v>136.92663073758661</v>
      </c>
      <c r="G157">
        <v>117.4740550216984</v>
      </c>
      <c r="H157">
        <v>13.4433692624134</v>
      </c>
      <c r="I157">
        <v>0.37594497830158963</v>
      </c>
      <c r="J157">
        <v>3.4003635455534909</v>
      </c>
      <c r="K157">
        <v>3.42603547245246</v>
      </c>
      <c r="L157">
        <v>-2.5671926898969129E-2</v>
      </c>
    </row>
    <row r="158" spans="1:12" x14ac:dyDescent="0.25">
      <c r="A158" s="1">
        <v>156</v>
      </c>
      <c r="B158">
        <v>19.970478296279911</v>
      </c>
      <c r="C158">
        <v>149.88</v>
      </c>
      <c r="D158">
        <v>117.85</v>
      </c>
      <c r="E158">
        <v>195.18583726220129</v>
      </c>
      <c r="F158">
        <v>136.39427182547541</v>
      </c>
      <c r="G158">
        <v>117.3156599700262</v>
      </c>
      <c r="H158">
        <v>13.48572817452458</v>
      </c>
      <c r="I158">
        <v>0.53434002997383345</v>
      </c>
      <c r="J158">
        <v>3.406635513487247</v>
      </c>
      <c r="K158">
        <v>3.4355502305894441</v>
      </c>
      <c r="L158">
        <v>-2.8914717102196171E-2</v>
      </c>
    </row>
    <row r="159" spans="1:12" x14ac:dyDescent="0.25">
      <c r="A159" s="1">
        <v>157</v>
      </c>
      <c r="B159">
        <v>20.097161293029789</v>
      </c>
      <c r="C159">
        <v>149.38999999999999</v>
      </c>
      <c r="D159">
        <v>117.85</v>
      </c>
      <c r="E159">
        <v>196.16449915225689</v>
      </c>
      <c r="F159">
        <v>135.87671421740399</v>
      </c>
      <c r="G159">
        <v>117.1563370208475</v>
      </c>
      <c r="H159">
        <v>13.51328578259594</v>
      </c>
      <c r="I159">
        <v>0.69366297915253483</v>
      </c>
      <c r="J159">
        <v>3.4237163857325088</v>
      </c>
      <c r="K159">
        <v>3.444909651811678</v>
      </c>
      <c r="L159">
        <v>-2.11932660791696E-2</v>
      </c>
    </row>
    <row r="160" spans="1:12" x14ac:dyDescent="0.25">
      <c r="A160" s="1">
        <v>158</v>
      </c>
      <c r="B160">
        <v>20.217558622360229</v>
      </c>
      <c r="C160">
        <v>148.66</v>
      </c>
      <c r="D160">
        <v>117.6</v>
      </c>
      <c r="E160">
        <v>197.6843920265577</v>
      </c>
      <c r="F160">
        <v>135.3876794908378</v>
      </c>
      <c r="G160">
        <v>117.0008796913969</v>
      </c>
      <c r="H160">
        <v>13.272320509162171</v>
      </c>
      <c r="I160">
        <v>0.59912030860313337</v>
      </c>
      <c r="J160">
        <v>3.4502435206666582</v>
      </c>
      <c r="K160">
        <v>3.4538570195682299</v>
      </c>
      <c r="L160">
        <v>-3.613498901571699E-3</v>
      </c>
    </row>
    <row r="161" spans="1:12" x14ac:dyDescent="0.25">
      <c r="A161" s="1">
        <v>159</v>
      </c>
      <c r="B161">
        <v>20.341561317443851</v>
      </c>
      <c r="C161">
        <v>147.91999999999999</v>
      </c>
      <c r="D161">
        <v>116.87</v>
      </c>
      <c r="E161">
        <v>196.16449915225689</v>
      </c>
      <c r="F161">
        <v>134.88697292542761</v>
      </c>
      <c r="G161">
        <v>116.8366759151851</v>
      </c>
      <c r="H161">
        <v>13.0330270745724</v>
      </c>
      <c r="I161">
        <v>3.3324084814935873E-2</v>
      </c>
      <c r="J161">
        <v>3.4237163857325088</v>
      </c>
      <c r="K161">
        <v>3.4631273704750671</v>
      </c>
      <c r="L161">
        <v>-3.941098474255833E-2</v>
      </c>
    </row>
    <row r="162" spans="1:12" x14ac:dyDescent="0.25">
      <c r="A162" s="1">
        <v>160</v>
      </c>
      <c r="B162">
        <v>20.466536521911621</v>
      </c>
      <c r="C162">
        <v>147.19</v>
      </c>
      <c r="D162">
        <v>116.87</v>
      </c>
      <c r="E162">
        <v>196.62075691389211</v>
      </c>
      <c r="F162">
        <v>134.385468848881</v>
      </c>
      <c r="G162">
        <v>116.6670092096295</v>
      </c>
      <c r="H162">
        <v>12.804531151118971</v>
      </c>
      <c r="I162">
        <v>0.2029907903705066</v>
      </c>
      <c r="J162">
        <v>3.4316795859108211</v>
      </c>
      <c r="K162">
        <v>3.472528732353438</v>
      </c>
      <c r="L162">
        <v>-4.0849146442616391E-2</v>
      </c>
    </row>
    <row r="163" spans="1:12" x14ac:dyDescent="0.25">
      <c r="A163" s="1">
        <v>161</v>
      </c>
      <c r="B163">
        <v>20.591581583023071</v>
      </c>
      <c r="C163">
        <v>146.69999999999999</v>
      </c>
      <c r="D163">
        <v>116.87</v>
      </c>
      <c r="E163">
        <v>199.44003482817621</v>
      </c>
      <c r="F163">
        <v>133.8869068650221</v>
      </c>
      <c r="G163">
        <v>116.49307916564671</v>
      </c>
      <c r="H163">
        <v>12.81309313497786</v>
      </c>
      <c r="I163">
        <v>0.37692083435331369</v>
      </c>
      <c r="J163">
        <v>3.480885268043838</v>
      </c>
      <c r="K163">
        <v>3.481995768841704</v>
      </c>
      <c r="L163">
        <v>-1.1105007978668979E-3</v>
      </c>
    </row>
    <row r="164" spans="1:12" x14ac:dyDescent="0.25">
      <c r="A164" s="1">
        <v>162</v>
      </c>
      <c r="B164">
        <v>20.715863466262821</v>
      </c>
      <c r="C164">
        <v>146.21</v>
      </c>
      <c r="D164">
        <v>116.87</v>
      </c>
      <c r="E164">
        <v>200.3764352138364</v>
      </c>
      <c r="F164">
        <v>133.39465865536641</v>
      </c>
      <c r="G164">
        <v>116.3161059714969</v>
      </c>
      <c r="H164">
        <v>12.81534134463357</v>
      </c>
      <c r="I164">
        <v>0.5538940285031515</v>
      </c>
      <c r="J164">
        <v>3.4972285378905532</v>
      </c>
      <c r="K164">
        <v>3.4914667493403191</v>
      </c>
      <c r="L164">
        <v>5.7617885502336819E-3</v>
      </c>
    </row>
    <row r="165" spans="1:12" x14ac:dyDescent="0.25">
      <c r="A165" s="1">
        <v>163</v>
      </c>
      <c r="B165">
        <v>20.843437433242801</v>
      </c>
      <c r="C165">
        <v>145.72</v>
      </c>
      <c r="D165">
        <v>116.87</v>
      </c>
      <c r="E165">
        <v>201.65598903842249</v>
      </c>
      <c r="F165">
        <v>132.89284293347879</v>
      </c>
      <c r="G165">
        <v>116.130217556063</v>
      </c>
      <c r="H165">
        <v>12.827157066521179</v>
      </c>
      <c r="I165">
        <v>0.73978244393698844</v>
      </c>
      <c r="J165">
        <v>3.519560965086066</v>
      </c>
      <c r="K165">
        <v>3.5012545456784911</v>
      </c>
      <c r="L165">
        <v>1.830641940757571E-2</v>
      </c>
    </row>
    <row r="166" spans="1:12" x14ac:dyDescent="0.25">
      <c r="A166" s="1">
        <v>164</v>
      </c>
      <c r="B166">
        <v>20.967219591140751</v>
      </c>
      <c r="C166">
        <v>145.22999999999999</v>
      </c>
      <c r="D166">
        <v>116.63</v>
      </c>
      <c r="E166">
        <v>200.92450174492109</v>
      </c>
      <c r="F166">
        <v>132.4093807258439</v>
      </c>
      <c r="G166">
        <v>115.94578896091809</v>
      </c>
      <c r="H166">
        <v>12.820619274156121</v>
      </c>
      <c r="I166">
        <v>0.68421103908188741</v>
      </c>
      <c r="J166">
        <v>3.5067941033779659</v>
      </c>
      <c r="K166">
        <v>3.5108171687378862</v>
      </c>
      <c r="L166">
        <v>-4.0230653599198094E-3</v>
      </c>
    </row>
    <row r="167" spans="1:12" x14ac:dyDescent="0.25">
      <c r="A167" s="1">
        <v>165</v>
      </c>
      <c r="B167">
        <v>21.096474885940552</v>
      </c>
      <c r="C167">
        <v>145.22999999999999</v>
      </c>
      <c r="D167">
        <v>115.89</v>
      </c>
      <c r="E167">
        <v>198.434948822922</v>
      </c>
      <c r="F167">
        <v>131.90823721614311</v>
      </c>
      <c r="G167">
        <v>115.74896322861331</v>
      </c>
      <c r="H167">
        <v>13.32176278385688</v>
      </c>
      <c r="I167">
        <v>0.14103677138669471</v>
      </c>
      <c r="J167">
        <v>3.4633432079864348</v>
      </c>
      <c r="K167">
        <v>3.520873754737774</v>
      </c>
      <c r="L167">
        <v>-5.7530546751339173E-2</v>
      </c>
    </row>
    <row r="168" spans="1:12" x14ac:dyDescent="0.25">
      <c r="A168" s="1">
        <v>166</v>
      </c>
      <c r="B168">
        <v>21.218707323074341</v>
      </c>
      <c r="C168">
        <v>144.99</v>
      </c>
      <c r="D168">
        <v>115.89</v>
      </c>
      <c r="E168">
        <v>198.434948822922</v>
      </c>
      <c r="F168">
        <v>131.43787021463291</v>
      </c>
      <c r="G168">
        <v>115.5588735621855</v>
      </c>
      <c r="H168">
        <v>13.55212978536713</v>
      </c>
      <c r="I168">
        <v>0.33112643781450402</v>
      </c>
      <c r="J168">
        <v>3.4633432079864348</v>
      </c>
      <c r="K168">
        <v>3.5304527019094949</v>
      </c>
      <c r="L168">
        <v>-6.7109493923060093E-2</v>
      </c>
    </row>
    <row r="169" spans="1:12" x14ac:dyDescent="0.25">
      <c r="A169" s="1">
        <v>167</v>
      </c>
      <c r="B169">
        <v>21.34504055976868</v>
      </c>
      <c r="C169">
        <v>144.01</v>
      </c>
      <c r="D169">
        <v>115.89</v>
      </c>
      <c r="E169">
        <v>200.6469908249704</v>
      </c>
      <c r="F169">
        <v>130.95542305770849</v>
      </c>
      <c r="G169">
        <v>115.35839391747589</v>
      </c>
      <c r="H169">
        <v>13.054576942291479</v>
      </c>
      <c r="I169">
        <v>0.53160608252412089</v>
      </c>
      <c r="J169">
        <v>3.501950624114587</v>
      </c>
      <c r="K169">
        <v>3.540425239264172</v>
      </c>
      <c r="L169">
        <v>-3.8474615149584952E-2</v>
      </c>
    </row>
    <row r="170" spans="1:12" x14ac:dyDescent="0.25">
      <c r="A170" s="1">
        <v>168</v>
      </c>
      <c r="B170">
        <v>21.468044757843021</v>
      </c>
      <c r="C170">
        <v>142.79</v>
      </c>
      <c r="D170">
        <v>115.16</v>
      </c>
      <c r="E170">
        <v>200.7460802756834</v>
      </c>
      <c r="F170">
        <v>130.48937547298411</v>
      </c>
      <c r="G170">
        <v>115.1593082866904</v>
      </c>
      <c r="H170">
        <v>12.300624527015939</v>
      </c>
      <c r="I170">
        <v>6.9171330954986843E-4</v>
      </c>
      <c r="J170">
        <v>3.5036800612835211</v>
      </c>
      <c r="K170">
        <v>3.550207441700723</v>
      </c>
      <c r="L170">
        <v>-4.6527380417201947E-2</v>
      </c>
    </row>
    <row r="171" spans="1:12" x14ac:dyDescent="0.25">
      <c r="A171" s="1">
        <v>169</v>
      </c>
      <c r="B171">
        <v>21.595274686813351</v>
      </c>
      <c r="C171">
        <v>142.30000000000001</v>
      </c>
      <c r="D171">
        <v>114.91</v>
      </c>
      <c r="E171">
        <v>200.18580300946479</v>
      </c>
      <c r="F171">
        <v>130.0112196723957</v>
      </c>
      <c r="G171">
        <v>114.9493785960357</v>
      </c>
      <c r="H171">
        <v>12.288780327604339</v>
      </c>
      <c r="I171">
        <v>-3.9378596035746227E-2</v>
      </c>
      <c r="J171">
        <v>3.493901378263935</v>
      </c>
      <c r="K171">
        <v>3.560402950189304</v>
      </c>
      <c r="L171">
        <v>-6.6501571925369429E-2</v>
      </c>
    </row>
    <row r="172" spans="1:12" x14ac:dyDescent="0.25">
      <c r="A172" s="1">
        <v>170</v>
      </c>
      <c r="B172">
        <v>21.718763113021851</v>
      </c>
      <c r="C172">
        <v>141.57</v>
      </c>
      <c r="D172">
        <v>114.91</v>
      </c>
      <c r="E172">
        <v>202.68055960702489</v>
      </c>
      <c r="F172">
        <v>129.55099278758749</v>
      </c>
      <c r="G172">
        <v>114.74175985748769</v>
      </c>
      <c r="H172">
        <v>12.0190072124125</v>
      </c>
      <c r="I172">
        <v>0.16824014251230321</v>
      </c>
      <c r="J172">
        <v>3.5374430949272089</v>
      </c>
      <c r="K172">
        <v>3.5703757317984501</v>
      </c>
      <c r="L172">
        <v>-3.2932636871241261E-2</v>
      </c>
    </row>
    <row r="173" spans="1:12" x14ac:dyDescent="0.25">
      <c r="A173" s="1">
        <v>171</v>
      </c>
      <c r="B173">
        <v>21.841167211532589</v>
      </c>
      <c r="C173">
        <v>141.32</v>
      </c>
      <c r="D173">
        <v>114.91</v>
      </c>
      <c r="E173">
        <v>204.4439547804165</v>
      </c>
      <c r="F173">
        <v>129.0986366681185</v>
      </c>
      <c r="G173">
        <v>114.5322407143458</v>
      </c>
      <c r="H173">
        <v>12.22136333188149</v>
      </c>
      <c r="I173">
        <v>0.37775928565417871</v>
      </c>
      <c r="J173">
        <v>3.5682201467166692</v>
      </c>
      <c r="K173">
        <v>3.5803378292772869</v>
      </c>
      <c r="L173">
        <v>-1.211768256061818E-2</v>
      </c>
    </row>
    <row r="174" spans="1:12" x14ac:dyDescent="0.25">
      <c r="A174" s="1">
        <v>172</v>
      </c>
      <c r="B174">
        <v>21.96631121635437</v>
      </c>
      <c r="C174">
        <v>140.59</v>
      </c>
      <c r="D174">
        <v>113.94</v>
      </c>
      <c r="E174">
        <v>203.30489053920309</v>
      </c>
      <c r="F174">
        <v>128.64016744319579</v>
      </c>
      <c r="G174">
        <v>114.31423202412979</v>
      </c>
      <c r="H174">
        <v>11.949832556804241</v>
      </c>
      <c r="I174">
        <v>-0.37423202412981033</v>
      </c>
      <c r="J174">
        <v>3.5483397253157638</v>
      </c>
      <c r="K174">
        <v>3.5906040521661859</v>
      </c>
      <c r="L174">
        <v>-4.2264326850422577E-2</v>
      </c>
    </row>
    <row r="175" spans="1:12" x14ac:dyDescent="0.25">
      <c r="A175" s="1">
        <v>173</v>
      </c>
      <c r="B175">
        <v>22.092411994934078</v>
      </c>
      <c r="C175">
        <v>139.85</v>
      </c>
      <c r="D175">
        <v>113.94</v>
      </c>
      <c r="E175">
        <v>203.7203955723046</v>
      </c>
      <c r="F175">
        <v>128.18236885765211</v>
      </c>
      <c r="G175">
        <v>114.0907050762827</v>
      </c>
      <c r="H175">
        <v>11.66763114234789</v>
      </c>
      <c r="I175">
        <v>-0.15070507628267649</v>
      </c>
      <c r="J175">
        <v>3.5555916562019929</v>
      </c>
      <c r="K175">
        <v>3.601033811120526</v>
      </c>
      <c r="L175">
        <v>-4.5442154918533102E-2</v>
      </c>
    </row>
    <row r="176" spans="1:12" x14ac:dyDescent="0.25">
      <c r="A176" s="1">
        <v>174</v>
      </c>
      <c r="B176">
        <v>22.2174825668335</v>
      </c>
      <c r="C176">
        <v>139.37</v>
      </c>
      <c r="D176">
        <v>113.69</v>
      </c>
      <c r="E176">
        <v>205.4975514933378</v>
      </c>
      <c r="F176">
        <v>127.73252236780451</v>
      </c>
      <c r="G176">
        <v>113.8652202874366</v>
      </c>
      <c r="H176">
        <v>11.63747763219553</v>
      </c>
      <c r="I176">
        <v>-0.17522028743657361</v>
      </c>
      <c r="J176">
        <v>3.5866088783453338</v>
      </c>
      <c r="K176">
        <v>3.611464774406957</v>
      </c>
      <c r="L176">
        <v>-2.4855896061623192E-2</v>
      </c>
    </row>
    <row r="177" spans="1:12" x14ac:dyDescent="0.25">
      <c r="A177" s="1">
        <v>175</v>
      </c>
      <c r="B177">
        <v>22.340759515762329</v>
      </c>
      <c r="C177">
        <v>138.63</v>
      </c>
      <c r="D177">
        <v>112.96</v>
      </c>
      <c r="E177">
        <v>205.4975514933378</v>
      </c>
      <c r="F177">
        <v>127.2933007351544</v>
      </c>
      <c r="G177">
        <v>113.6393157999071</v>
      </c>
      <c r="H177">
        <v>11.33669926484558</v>
      </c>
      <c r="I177">
        <v>-0.6793157999070587</v>
      </c>
      <c r="J177">
        <v>3.5866088783453338</v>
      </c>
      <c r="K177">
        <v>3.6218323996144788</v>
      </c>
      <c r="L177">
        <v>-3.522352126914452E-2</v>
      </c>
    </row>
    <row r="178" spans="1:12" x14ac:dyDescent="0.25">
      <c r="A178" s="1">
        <v>176</v>
      </c>
      <c r="B178">
        <v>22.466087102890011</v>
      </c>
      <c r="C178">
        <v>138.38999999999999</v>
      </c>
      <c r="D178">
        <v>112.96</v>
      </c>
      <c r="E178">
        <v>206.565051177078</v>
      </c>
      <c r="F178">
        <v>126.85108952481519</v>
      </c>
      <c r="G178">
        <v>113.4059711190687</v>
      </c>
      <c r="H178">
        <v>11.53891047518484</v>
      </c>
      <c r="I178">
        <v>-0.44597111906874431</v>
      </c>
      <c r="J178">
        <v>3.6052402625906002</v>
      </c>
      <c r="K178">
        <v>3.6324623408623622</v>
      </c>
      <c r="L178">
        <v>-2.722207827176204E-2</v>
      </c>
    </row>
    <row r="179" spans="1:12" x14ac:dyDescent="0.25">
      <c r="A179" s="1">
        <v>177</v>
      </c>
      <c r="B179">
        <v>22.58992171287537</v>
      </c>
      <c r="C179">
        <v>138.13999999999999</v>
      </c>
      <c r="D179">
        <v>112.96</v>
      </c>
      <c r="E179">
        <v>206.21137801783149</v>
      </c>
      <c r="F179">
        <v>126.41848853264101</v>
      </c>
      <c r="G179">
        <v>113.1717951372998</v>
      </c>
      <c r="H179">
        <v>11.72151146735894</v>
      </c>
      <c r="I179">
        <v>-0.21179513729980209</v>
      </c>
      <c r="J179">
        <v>3.599067501485818</v>
      </c>
      <c r="K179">
        <v>3.6430567021013749</v>
      </c>
      <c r="L179">
        <v>-4.3989200615556889E-2</v>
      </c>
    </row>
    <row r="180" spans="1:12" x14ac:dyDescent="0.25">
      <c r="A180" s="1">
        <v>178</v>
      </c>
      <c r="B180">
        <v>22.716633558273319</v>
      </c>
      <c r="C180">
        <v>137.16</v>
      </c>
      <c r="D180">
        <v>112.71</v>
      </c>
      <c r="E180">
        <v>208.673146489435</v>
      </c>
      <c r="F180">
        <v>125.9803736572548</v>
      </c>
      <c r="G180">
        <v>112.92850033306389</v>
      </c>
      <c r="H180">
        <v>11.179626342745189</v>
      </c>
      <c r="I180">
        <v>-0.21850033306388639</v>
      </c>
      <c r="J180">
        <v>3.6420334667370868</v>
      </c>
      <c r="K180">
        <v>3.6539930560231082</v>
      </c>
      <c r="L180">
        <v>-1.195958928602092E-2</v>
      </c>
    </row>
    <row r="181" spans="1:12" x14ac:dyDescent="0.25">
      <c r="A181" s="1">
        <v>179</v>
      </c>
      <c r="B181">
        <v>22.840644598007199</v>
      </c>
      <c r="C181">
        <v>136.43</v>
      </c>
      <c r="D181">
        <v>111.98</v>
      </c>
      <c r="E181">
        <v>209.3577535427913</v>
      </c>
      <c r="F181">
        <v>125.5561079117724</v>
      </c>
      <c r="G181">
        <v>112.6868265122864</v>
      </c>
      <c r="H181">
        <v>10.87389208822756</v>
      </c>
      <c r="I181">
        <v>-0.70682651228642612</v>
      </c>
      <c r="J181">
        <v>3.6539821139005308</v>
      </c>
      <c r="K181">
        <v>3.66479227969843</v>
      </c>
      <c r="L181">
        <v>-1.081016579789873E-2</v>
      </c>
    </row>
    <row r="182" spans="1:12" x14ac:dyDescent="0.25">
      <c r="A182" s="1">
        <v>180</v>
      </c>
      <c r="B182">
        <v>22.967489004135128</v>
      </c>
      <c r="C182">
        <v>136.19</v>
      </c>
      <c r="D182">
        <v>111.98</v>
      </c>
      <c r="E182">
        <v>210.0332804359951</v>
      </c>
      <c r="F182">
        <v>125.1268335877219</v>
      </c>
      <c r="G182">
        <v>112.4360219142178</v>
      </c>
      <c r="H182">
        <v>11.063166412278081</v>
      </c>
      <c r="I182">
        <v>-0.45602191421782828</v>
      </c>
      <c r="J182">
        <v>3.6657722823727061</v>
      </c>
      <c r="K182">
        <v>3.6759386450196838</v>
      </c>
      <c r="L182">
        <v>-1.016636264697768E-2</v>
      </c>
    </row>
    <row r="183" spans="1:12" x14ac:dyDescent="0.25">
      <c r="A183" s="1">
        <v>181</v>
      </c>
      <c r="B183">
        <v>23.092471599578861</v>
      </c>
      <c r="C183">
        <v>135.44999999999999</v>
      </c>
      <c r="D183">
        <v>111.49</v>
      </c>
      <c r="E183">
        <v>210.827662299868</v>
      </c>
      <c r="F183">
        <v>124.7085608614973</v>
      </c>
      <c r="G183">
        <v>112.1853676995386</v>
      </c>
      <c r="H183">
        <v>10.74143913850264</v>
      </c>
      <c r="I183">
        <v>-0.69536769953856492</v>
      </c>
      <c r="J183">
        <v>3.679636861415418</v>
      </c>
      <c r="K183">
        <v>3.68702287737031</v>
      </c>
      <c r="L183">
        <v>-7.386015954892855E-3</v>
      </c>
    </row>
    <row r="184" spans="1:12" x14ac:dyDescent="0.25">
      <c r="A184" s="1">
        <v>182</v>
      </c>
      <c r="B184">
        <v>23.218889236450199</v>
      </c>
      <c r="C184">
        <v>135.21</v>
      </c>
      <c r="D184">
        <v>111</v>
      </c>
      <c r="E184">
        <v>209.7448812969422</v>
      </c>
      <c r="F184">
        <v>124.29029927186789</v>
      </c>
      <c r="G184">
        <v>111.92831027779761</v>
      </c>
      <c r="H184">
        <v>10.91970072813209</v>
      </c>
      <c r="I184">
        <v>-0.92831027779755004</v>
      </c>
      <c r="J184">
        <v>3.6607387678363161</v>
      </c>
      <c r="K184">
        <v>3.6983390393394582</v>
      </c>
      <c r="L184">
        <v>-3.7600271503141602E-2</v>
      </c>
    </row>
    <row r="185" spans="1:12" x14ac:dyDescent="0.25">
      <c r="A185" s="1">
        <v>183</v>
      </c>
      <c r="B185">
        <v>23.344590663909909</v>
      </c>
      <c r="C185">
        <v>135.21</v>
      </c>
      <c r="D185">
        <v>111</v>
      </c>
      <c r="E185">
        <v>209.7448812969422</v>
      </c>
      <c r="F185">
        <v>123.8792733394237</v>
      </c>
      <c r="G185">
        <v>111.6692344336665</v>
      </c>
      <c r="H185">
        <v>11.330726660576291</v>
      </c>
      <c r="I185">
        <v>-0.66923443366651725</v>
      </c>
      <c r="J185">
        <v>3.6607387678363161</v>
      </c>
      <c r="K185">
        <v>3.7096976430371691</v>
      </c>
      <c r="L185">
        <v>-4.8958875200852958E-2</v>
      </c>
    </row>
    <row r="186" spans="1:12" x14ac:dyDescent="0.25">
      <c r="A186" s="1">
        <v>184</v>
      </c>
      <c r="B186">
        <v>23.467628002166752</v>
      </c>
      <c r="C186">
        <v>134.72</v>
      </c>
      <c r="D186">
        <v>110.51</v>
      </c>
      <c r="E186">
        <v>210.42578380196119</v>
      </c>
      <c r="F186">
        <v>123.4817202175261</v>
      </c>
      <c r="G186">
        <v>111.4123333053505</v>
      </c>
      <c r="H186">
        <v>11.238279782473899</v>
      </c>
      <c r="I186">
        <v>-0.90233330535046719</v>
      </c>
      <c r="J186">
        <v>3.6726227584339748</v>
      </c>
      <c r="K186">
        <v>3.7209205112070989</v>
      </c>
      <c r="L186">
        <v>-4.8297752773123648E-2</v>
      </c>
    </row>
    <row r="187" spans="1:12" x14ac:dyDescent="0.25">
      <c r="A187" s="1">
        <v>185</v>
      </c>
      <c r="B187">
        <v>23.596061229705811</v>
      </c>
      <c r="C187">
        <v>133.99</v>
      </c>
      <c r="D187">
        <v>110.02</v>
      </c>
      <c r="E187">
        <v>210.54757174890699</v>
      </c>
      <c r="F187">
        <v>123.071822745901</v>
      </c>
      <c r="G187">
        <v>111.14070846317161</v>
      </c>
      <c r="H187">
        <v>10.91817725409901</v>
      </c>
      <c r="I187">
        <v>-1.120708463171624</v>
      </c>
      <c r="J187">
        <v>3.674748359097423</v>
      </c>
      <c r="K187">
        <v>3.7327485961266871</v>
      </c>
      <c r="L187">
        <v>-5.8000237029263602E-2</v>
      </c>
    </row>
    <row r="188" spans="1:12" x14ac:dyDescent="0.25">
      <c r="A188" s="1">
        <v>186</v>
      </c>
      <c r="B188">
        <v>23.718211889266971</v>
      </c>
      <c r="C188">
        <v>133.74</v>
      </c>
      <c r="D188">
        <v>110.02</v>
      </c>
      <c r="E188">
        <v>212.41230661835121</v>
      </c>
      <c r="F188">
        <v>122.6868615936566</v>
      </c>
      <c r="G188">
        <v>110.8791345747907</v>
      </c>
      <c r="H188">
        <v>11.053138406343381</v>
      </c>
      <c r="I188">
        <v>-0.85913457479071553</v>
      </c>
      <c r="J188">
        <v>3.7072941222459712</v>
      </c>
      <c r="K188">
        <v>3.7441072920006881</v>
      </c>
      <c r="L188">
        <v>-3.6813169754717379E-2</v>
      </c>
    </row>
    <row r="189" spans="1:12" x14ac:dyDescent="0.25">
      <c r="A189" s="1">
        <v>187</v>
      </c>
      <c r="B189">
        <v>23.8452033996582</v>
      </c>
      <c r="C189">
        <v>132.76</v>
      </c>
      <c r="D189">
        <v>109.54</v>
      </c>
      <c r="E189">
        <v>214.3460974000615</v>
      </c>
      <c r="F189">
        <v>122.29175686789399</v>
      </c>
      <c r="G189">
        <v>110.603892094144</v>
      </c>
      <c r="H189">
        <v>10.46824313210602</v>
      </c>
      <c r="I189">
        <v>-1.063892094143952</v>
      </c>
      <c r="J189">
        <v>3.74104513843153</v>
      </c>
      <c r="K189">
        <v>3.7560311825172361</v>
      </c>
      <c r="L189">
        <v>-1.49860440857057E-2</v>
      </c>
    </row>
    <row r="190" spans="1:12" x14ac:dyDescent="0.25">
      <c r="A190" s="1">
        <v>188</v>
      </c>
      <c r="B190">
        <v>23.96825385093689</v>
      </c>
      <c r="C190">
        <v>132.52000000000001</v>
      </c>
      <c r="D190">
        <v>109.29</v>
      </c>
      <c r="E190">
        <v>213.90627698844219</v>
      </c>
      <c r="F190">
        <v>121.91394494579011</v>
      </c>
      <c r="G190">
        <v>110.3340214195028</v>
      </c>
      <c r="H190">
        <v>10.606055054209859</v>
      </c>
      <c r="I190">
        <v>-1.0440214195027691</v>
      </c>
      <c r="J190">
        <v>3.7333688241312961</v>
      </c>
      <c r="K190">
        <v>3.767698972876524</v>
      </c>
      <c r="L190">
        <v>-3.433014874522744E-2</v>
      </c>
    </row>
    <row r="191" spans="1:12" x14ac:dyDescent="0.25">
      <c r="A191" s="1">
        <v>189</v>
      </c>
      <c r="B191">
        <v>24.095611572265621</v>
      </c>
      <c r="C191">
        <v>131.79</v>
      </c>
      <c r="D191">
        <v>108.56</v>
      </c>
      <c r="E191">
        <v>215.44571032759819</v>
      </c>
      <c r="F191">
        <v>121.52818449290061</v>
      </c>
      <c r="G191">
        <v>110.0514623091983</v>
      </c>
      <c r="H191">
        <v>10.261815507099371</v>
      </c>
      <c r="I191">
        <v>-1.4914623091983119</v>
      </c>
      <c r="J191">
        <v>3.7602370045145399</v>
      </c>
      <c r="K191">
        <v>3.7798954476350608</v>
      </c>
      <c r="L191">
        <v>-1.96584431205209E-2</v>
      </c>
    </row>
    <row r="192" spans="1:12" x14ac:dyDescent="0.25">
      <c r="A192" s="1">
        <v>190</v>
      </c>
      <c r="B192">
        <v>24.220155954360958</v>
      </c>
      <c r="C192">
        <v>131.30000000000001</v>
      </c>
      <c r="D192">
        <v>108.56</v>
      </c>
      <c r="E192">
        <v>215.9097230791777</v>
      </c>
      <c r="F192">
        <v>121.15619555322181</v>
      </c>
      <c r="G192">
        <v>109.7719992870753</v>
      </c>
      <c r="H192">
        <v>10.143804446778219</v>
      </c>
      <c r="I192">
        <v>-1.2119992870752581</v>
      </c>
      <c r="J192">
        <v>3.7683355548008399</v>
      </c>
      <c r="K192">
        <v>3.7919428990970792</v>
      </c>
      <c r="L192">
        <v>-2.3607344296238789E-2</v>
      </c>
    </row>
    <row r="193" spans="1:12" x14ac:dyDescent="0.25">
      <c r="A193" s="1">
        <v>191</v>
      </c>
      <c r="B193">
        <v>24.331782341003422</v>
      </c>
      <c r="C193">
        <v>131.05000000000001</v>
      </c>
      <c r="D193">
        <v>108.56</v>
      </c>
      <c r="E193">
        <v>217.1847064532331</v>
      </c>
      <c r="F193">
        <v>120.82724942620879</v>
      </c>
      <c r="G193">
        <v>109.5189152501585</v>
      </c>
      <c r="H193">
        <v>10.22275057379119</v>
      </c>
      <c r="I193">
        <v>-0.95891525015846923</v>
      </c>
      <c r="J193">
        <v>3.790588212586294</v>
      </c>
      <c r="K193">
        <v>3.8028436187678172</v>
      </c>
      <c r="L193">
        <v>-1.225540618152232E-2</v>
      </c>
    </row>
    <row r="194" spans="1:12" x14ac:dyDescent="0.25">
      <c r="A194" s="1">
        <v>192</v>
      </c>
      <c r="B194">
        <v>24.45773983001709</v>
      </c>
      <c r="C194">
        <v>130.56</v>
      </c>
      <c r="D194">
        <v>107.58</v>
      </c>
      <c r="E194">
        <v>215.9097230791777</v>
      </c>
      <c r="F194">
        <v>120.461186911556</v>
      </c>
      <c r="G194">
        <v>109.2304202350978</v>
      </c>
      <c r="H194">
        <v>10.09881308844399</v>
      </c>
      <c r="I194">
        <v>-1.650420235097783</v>
      </c>
      <c r="J194">
        <v>3.7683355548008399</v>
      </c>
      <c r="K194">
        <v>3.8152624555377082</v>
      </c>
      <c r="L194">
        <v>-4.6926900736868227E-2</v>
      </c>
    </row>
    <row r="195" spans="1:12" x14ac:dyDescent="0.25">
      <c r="A195" s="1">
        <v>193</v>
      </c>
      <c r="B195">
        <v>24.584957599639889</v>
      </c>
      <c r="C195">
        <v>130.32</v>
      </c>
      <c r="D195">
        <v>107.58</v>
      </c>
      <c r="E195">
        <v>216.08507304285209</v>
      </c>
      <c r="F195">
        <v>120.097024039742</v>
      </c>
      <c r="G195">
        <v>108.93594194608821</v>
      </c>
      <c r="H195">
        <v>10.222975960257999</v>
      </c>
      <c r="I195">
        <v>-1.3559419460882081</v>
      </c>
      <c r="J195">
        <v>3.771395989010212</v>
      </c>
      <c r="K195">
        <v>3.827935241143364</v>
      </c>
      <c r="L195">
        <v>-5.6539252133152917E-2</v>
      </c>
    </row>
    <row r="196" spans="1:12" x14ac:dyDescent="0.25">
      <c r="A196" s="1">
        <v>194</v>
      </c>
      <c r="B196">
        <v>24.707731962203979</v>
      </c>
      <c r="C196">
        <v>130.07</v>
      </c>
      <c r="D196">
        <v>107.34</v>
      </c>
      <c r="E196">
        <v>219.01940047523661</v>
      </c>
      <c r="F196">
        <v>119.75093609499849</v>
      </c>
      <c r="G196">
        <v>108.6488426071744</v>
      </c>
      <c r="H196">
        <v>10.319063905001491</v>
      </c>
      <c r="I196">
        <v>-1.308842607174441</v>
      </c>
      <c r="J196">
        <v>3.8226096640369112</v>
      </c>
      <c r="K196">
        <v>3.8402909219562571</v>
      </c>
      <c r="L196">
        <v>-1.7681257919345938E-2</v>
      </c>
    </row>
    <row r="197" spans="1:12" x14ac:dyDescent="0.25">
      <c r="A197" s="1">
        <v>195</v>
      </c>
      <c r="B197">
        <v>24.831355333328251</v>
      </c>
      <c r="C197">
        <v>129.34</v>
      </c>
      <c r="D197">
        <v>106.6</v>
      </c>
      <c r="E197">
        <v>218.15722658736911</v>
      </c>
      <c r="F197">
        <v>119.4078234613817</v>
      </c>
      <c r="G197">
        <v>108.35691779071411</v>
      </c>
      <c r="H197">
        <v>9.9321765386182932</v>
      </c>
      <c r="I197">
        <v>-1.756917790714098</v>
      </c>
      <c r="J197">
        <v>3.8075618909689029</v>
      </c>
      <c r="K197">
        <v>3.8528584916315269</v>
      </c>
      <c r="L197">
        <v>-4.5296600662624087E-2</v>
      </c>
    </row>
    <row r="198" spans="1:12" x14ac:dyDescent="0.25">
      <c r="A198" s="1">
        <v>196</v>
      </c>
      <c r="B198">
        <v>24.958827495574951</v>
      </c>
      <c r="C198">
        <v>128.85</v>
      </c>
      <c r="D198">
        <v>106.6</v>
      </c>
      <c r="E198">
        <v>220.1009075462122</v>
      </c>
      <c r="F198">
        <v>119.05972524089999</v>
      </c>
      <c r="G198">
        <v>108.0529671336617</v>
      </c>
      <c r="H198">
        <v>9.7902747590999581</v>
      </c>
      <c r="I198">
        <v>-1.452967133661659</v>
      </c>
      <c r="J198">
        <v>3.841485523309037</v>
      </c>
      <c r="K198">
        <v>3.8659521204469489</v>
      </c>
      <c r="L198">
        <v>-2.4466597137912771E-2</v>
      </c>
    </row>
    <row r="199" spans="1:12" x14ac:dyDescent="0.25">
      <c r="A199" s="1">
        <v>197</v>
      </c>
      <c r="B199">
        <v>25.09699559211731</v>
      </c>
      <c r="C199">
        <v>128.61000000000001</v>
      </c>
      <c r="D199">
        <v>105.62</v>
      </c>
      <c r="E199">
        <v>218.90413845540419</v>
      </c>
      <c r="F199">
        <v>118.68901605008369</v>
      </c>
      <c r="G199">
        <v>107.72020121015581</v>
      </c>
      <c r="H199">
        <v>9.9209839499163479</v>
      </c>
      <c r="I199">
        <v>-2.100201210155817</v>
      </c>
      <c r="J199">
        <v>3.8205979622883381</v>
      </c>
      <c r="K199">
        <v>3.8803012020395662</v>
      </c>
      <c r="L199">
        <v>-5.9703239751228043E-2</v>
      </c>
    </row>
    <row r="200" spans="1:12" x14ac:dyDescent="0.25">
      <c r="A200" s="1">
        <v>198</v>
      </c>
      <c r="B200">
        <v>25.207926034927372</v>
      </c>
      <c r="C200">
        <v>128.12</v>
      </c>
      <c r="D200">
        <v>105.62</v>
      </c>
      <c r="E200">
        <v>221.11209043916691</v>
      </c>
      <c r="F200">
        <v>118.3963997449175</v>
      </c>
      <c r="G200">
        <v>107.45058354154671</v>
      </c>
      <c r="H200">
        <v>9.7236002550824594</v>
      </c>
      <c r="I200">
        <v>-1.830583541546716</v>
      </c>
      <c r="J200">
        <v>3.8591339941309371</v>
      </c>
      <c r="K200">
        <v>3.8919412064091108</v>
      </c>
      <c r="L200">
        <v>-3.2807212278173743E-2</v>
      </c>
    </row>
    <row r="201" spans="1:12" x14ac:dyDescent="0.25">
      <c r="A201" s="1">
        <v>199</v>
      </c>
      <c r="B201">
        <v>25.331802606582642</v>
      </c>
      <c r="C201">
        <v>127.87</v>
      </c>
      <c r="D201">
        <v>105.13</v>
      </c>
      <c r="E201">
        <v>221.0353452771439</v>
      </c>
      <c r="F201">
        <v>118.0749587180271</v>
      </c>
      <c r="G201">
        <v>107.1469637911608</v>
      </c>
      <c r="H201">
        <v>9.795041281972857</v>
      </c>
      <c r="I201">
        <v>-2.0169637911607619</v>
      </c>
      <c r="J201">
        <v>3.8577945383686592</v>
      </c>
      <c r="K201">
        <v>3.905067150733962</v>
      </c>
      <c r="L201">
        <v>-4.7272612365303328E-2</v>
      </c>
    </row>
    <row r="202" spans="1:12" x14ac:dyDescent="0.25">
      <c r="A202" s="1">
        <v>200</v>
      </c>
      <c r="B202">
        <v>25.457057952880859</v>
      </c>
      <c r="C202">
        <v>127.38</v>
      </c>
      <c r="D202">
        <v>105.13</v>
      </c>
      <c r="E202">
        <v>222.79740183823421</v>
      </c>
      <c r="F202">
        <v>117.75570133763171</v>
      </c>
      <c r="G202">
        <v>106.83728953046131</v>
      </c>
      <c r="H202">
        <v>9.6242986623682896</v>
      </c>
      <c r="I202">
        <v>-1.707289530461338</v>
      </c>
      <c r="J202">
        <v>3.8885482269660532</v>
      </c>
      <c r="K202">
        <v>3.9184775379753631</v>
      </c>
      <c r="L202">
        <v>-2.9929311009309512E-2</v>
      </c>
    </row>
    <row r="203" spans="1:12" x14ac:dyDescent="0.25">
      <c r="A203" s="1">
        <v>201</v>
      </c>
      <c r="B203">
        <v>25.58198261260986</v>
      </c>
      <c r="C203">
        <v>127.38</v>
      </c>
      <c r="D203">
        <v>104.65</v>
      </c>
      <c r="E203">
        <v>220.60129464500449</v>
      </c>
      <c r="F203">
        <v>117.4431068108413</v>
      </c>
      <c r="G203">
        <v>106.5258016981947</v>
      </c>
      <c r="H203">
        <v>9.9368931891586953</v>
      </c>
      <c r="I203">
        <v>-1.875801698194721</v>
      </c>
      <c r="J203">
        <v>3.850218925717463</v>
      </c>
      <c r="K203">
        <v>3.931992643528011</v>
      </c>
      <c r="L203">
        <v>-8.1773717810547097E-2</v>
      </c>
    </row>
    <row r="204" spans="1:12" x14ac:dyDescent="0.25">
      <c r="A204" s="1">
        <v>202</v>
      </c>
      <c r="B204">
        <v>25.707974672317501</v>
      </c>
      <c r="C204">
        <v>126.9</v>
      </c>
      <c r="D204">
        <v>104.16</v>
      </c>
      <c r="E204">
        <v>223.89829388479359</v>
      </c>
      <c r="F204">
        <v>117.1337779555395</v>
      </c>
      <c r="G204">
        <v>106.20904038669801</v>
      </c>
      <c r="H204">
        <v>9.7662220444605055</v>
      </c>
      <c r="I204">
        <v>-2.0490403866979681</v>
      </c>
      <c r="J204">
        <v>3.9077624178875352</v>
      </c>
      <c r="K204">
        <v>3.9457664650419959</v>
      </c>
      <c r="L204">
        <v>-3.8004047154461151E-2</v>
      </c>
    </row>
    <row r="205" spans="1:12" x14ac:dyDescent="0.25">
      <c r="A205" s="1">
        <v>203</v>
      </c>
      <c r="B205">
        <v>25.83181190490723</v>
      </c>
      <c r="C205">
        <v>126.16</v>
      </c>
      <c r="D205">
        <v>104.16</v>
      </c>
      <c r="E205">
        <v>225.56726640985789</v>
      </c>
      <c r="F205">
        <v>116.83559672602939</v>
      </c>
      <c r="G205">
        <v>105.89518896803879</v>
      </c>
      <c r="H205">
        <v>9.3244032739706313</v>
      </c>
      <c r="I205">
        <v>-1.735188968038784</v>
      </c>
      <c r="J205">
        <v>3.9368914835752302</v>
      </c>
      <c r="K205">
        <v>3.959446266853381</v>
      </c>
      <c r="L205">
        <v>-2.2554783278151639E-2</v>
      </c>
    </row>
    <row r="206" spans="1:12" x14ac:dyDescent="0.25">
      <c r="A206" s="1">
        <v>204</v>
      </c>
      <c r="B206">
        <v>25.95857739448547</v>
      </c>
      <c r="C206">
        <v>125.43</v>
      </c>
      <c r="D206">
        <v>103.18</v>
      </c>
      <c r="E206">
        <v>227.24574256589511</v>
      </c>
      <c r="F206">
        <v>116.5364269803903</v>
      </c>
      <c r="G206">
        <v>105.5713918676406</v>
      </c>
      <c r="H206">
        <v>8.893573019609704</v>
      </c>
      <c r="I206">
        <v>-2.3913918676405932</v>
      </c>
      <c r="J206">
        <v>3.966186418914297</v>
      </c>
      <c r="K206">
        <v>3.973596206395118</v>
      </c>
      <c r="L206">
        <v>-7.4097874808209951E-3</v>
      </c>
    </row>
    <row r="207" spans="1:12" x14ac:dyDescent="0.25">
      <c r="A207" s="1">
        <v>205</v>
      </c>
      <c r="B207">
        <v>26.096989870071411</v>
      </c>
      <c r="C207">
        <v>125.43</v>
      </c>
      <c r="D207">
        <v>102.69</v>
      </c>
      <c r="E207">
        <v>227.20259816176579</v>
      </c>
      <c r="F207">
        <v>116.2168304378946</v>
      </c>
      <c r="G207">
        <v>105.2149890819251</v>
      </c>
      <c r="H207">
        <v>9.213169562105449</v>
      </c>
      <c r="I207">
        <v>-2.5249890819251419</v>
      </c>
      <c r="J207">
        <v>3.9654334070084292</v>
      </c>
      <c r="K207">
        <v>3.9892171089542718</v>
      </c>
      <c r="L207">
        <v>-2.3783701945842669E-2</v>
      </c>
    </row>
    <row r="208" spans="1:12" x14ac:dyDescent="0.25">
      <c r="A208" s="1">
        <v>206</v>
      </c>
      <c r="B208">
        <v>26.218431234359741</v>
      </c>
      <c r="C208">
        <v>124.94</v>
      </c>
      <c r="D208">
        <v>102.2</v>
      </c>
      <c r="E208">
        <v>226.12330271407541</v>
      </c>
      <c r="F208">
        <v>115.9425377324001</v>
      </c>
      <c r="G208">
        <v>104.8998827917092</v>
      </c>
      <c r="H208">
        <v>8.9974622675999001</v>
      </c>
      <c r="I208">
        <v>-2.6998827917091721</v>
      </c>
      <c r="J208">
        <v>3.946596147844446</v>
      </c>
      <c r="K208">
        <v>4.0030707266762509</v>
      </c>
      <c r="L208">
        <v>-5.6474578831804401E-2</v>
      </c>
    </row>
    <row r="209" spans="1:12" x14ac:dyDescent="0.25">
      <c r="A209" s="1">
        <v>207</v>
      </c>
      <c r="B209">
        <v>26.344256162643429</v>
      </c>
      <c r="C209">
        <v>124.94</v>
      </c>
      <c r="D209">
        <v>102.2</v>
      </c>
      <c r="E209">
        <v>226.12330271407541</v>
      </c>
      <c r="F209">
        <v>115.6644203809615</v>
      </c>
      <c r="G209">
        <v>104.57108515800731</v>
      </c>
      <c r="H209">
        <v>9.2755796190385382</v>
      </c>
      <c r="I209">
        <v>-2.3710851580073471</v>
      </c>
      <c r="J209">
        <v>3.946596147844446</v>
      </c>
      <c r="K209">
        <v>4.0175713130746296</v>
      </c>
      <c r="L209">
        <v>-7.0975165230183102E-2</v>
      </c>
    </row>
    <row r="210" spans="1:12" x14ac:dyDescent="0.25">
      <c r="A210" s="1">
        <v>208</v>
      </c>
      <c r="B210">
        <v>26.466574192047119</v>
      </c>
      <c r="C210">
        <v>124.94</v>
      </c>
      <c r="D210">
        <v>101.71</v>
      </c>
      <c r="E210">
        <v>228.36646066342979</v>
      </c>
      <c r="F210">
        <v>115.4000236831566</v>
      </c>
      <c r="G210">
        <v>104.24923975680321</v>
      </c>
      <c r="H210">
        <v>9.539976316843422</v>
      </c>
      <c r="I210">
        <v>-2.539239756803255</v>
      </c>
      <c r="J210">
        <v>3.9857466397029651</v>
      </c>
      <c r="K210">
        <v>4.0318118358558843</v>
      </c>
      <c r="L210">
        <v>-4.6065196152919707E-2</v>
      </c>
    </row>
    <row r="211" spans="1:12" x14ac:dyDescent="0.25">
      <c r="A211" s="1">
        <v>209</v>
      </c>
      <c r="B211">
        <v>26.593819379806519</v>
      </c>
      <c r="C211">
        <v>124.21</v>
      </c>
      <c r="D211">
        <v>100.73</v>
      </c>
      <c r="E211">
        <v>227.89126959622061</v>
      </c>
      <c r="F211">
        <v>115.131264783887</v>
      </c>
      <c r="G211">
        <v>103.9121681714241</v>
      </c>
      <c r="H211">
        <v>9.0787352161130315</v>
      </c>
      <c r="I211">
        <v>-3.182168171424109</v>
      </c>
      <c r="J211">
        <v>3.977452991004097</v>
      </c>
      <c r="K211">
        <v>4.0467774095903817</v>
      </c>
      <c r="L211">
        <v>-6.9324418586284686E-2</v>
      </c>
    </row>
    <row r="212" spans="1:12" x14ac:dyDescent="0.25">
      <c r="A212" s="1">
        <v>210</v>
      </c>
      <c r="B212">
        <v>26.719970941543579</v>
      </c>
      <c r="C212">
        <v>123.72</v>
      </c>
      <c r="D212">
        <v>100.73</v>
      </c>
      <c r="E212">
        <v>230.59933933652059</v>
      </c>
      <c r="F212">
        <v>114.871187861417</v>
      </c>
      <c r="G212">
        <v>103.57576985901829</v>
      </c>
      <c r="H212">
        <v>8.8488121385829572</v>
      </c>
      <c r="I212">
        <v>-2.8457698590183038</v>
      </c>
      <c r="J212">
        <v>4.02471772434596</v>
      </c>
      <c r="K212">
        <v>4.0617673088312891</v>
      </c>
      <c r="L212">
        <v>-3.7049584485329128E-2</v>
      </c>
    </row>
    <row r="213" spans="1:12" x14ac:dyDescent="0.25">
      <c r="A213" s="1">
        <v>211</v>
      </c>
      <c r="B213">
        <v>26.842270612716671</v>
      </c>
      <c r="C213">
        <v>123.23</v>
      </c>
      <c r="D213">
        <v>99.76</v>
      </c>
      <c r="E213">
        <v>231.21563589970259</v>
      </c>
      <c r="F213">
        <v>114.6271274182795</v>
      </c>
      <c r="G213">
        <v>103.24758004773049</v>
      </c>
      <c r="H213">
        <v>8.6028725817204617</v>
      </c>
      <c r="I213">
        <v>-3.487580047730503</v>
      </c>
      <c r="J213">
        <v>4.0354741285422131</v>
      </c>
      <c r="K213">
        <v>4.0764452377084126</v>
      </c>
      <c r="L213">
        <v>-4.0971109166200392E-2</v>
      </c>
    </row>
    <row r="214" spans="1:12" x14ac:dyDescent="0.25">
      <c r="A214" s="1">
        <v>212</v>
      </c>
      <c r="B214">
        <v>26.968840837478641</v>
      </c>
      <c r="C214">
        <v>122.98</v>
      </c>
      <c r="D214">
        <v>99.76</v>
      </c>
      <c r="E214">
        <v>232.8152935467669</v>
      </c>
      <c r="F214">
        <v>114.37687660374201</v>
      </c>
      <c r="G214">
        <v>102.9058444216805</v>
      </c>
      <c r="H214">
        <v>8.6031233962579989</v>
      </c>
      <c r="I214">
        <v>-3.1458444216804509</v>
      </c>
      <c r="J214">
        <v>4.0633934213881888</v>
      </c>
      <c r="K214">
        <v>4.091786958649231</v>
      </c>
      <c r="L214">
        <v>-2.8393537261042209E-2</v>
      </c>
    </row>
    <row r="215" spans="1:12" x14ac:dyDescent="0.25">
      <c r="A215" s="1">
        <v>213</v>
      </c>
      <c r="B215">
        <v>27.09492921829224</v>
      </c>
      <c r="C215">
        <v>122.74</v>
      </c>
      <c r="D215">
        <v>99.76</v>
      </c>
      <c r="E215">
        <v>234.37209270857909</v>
      </c>
      <c r="F215">
        <v>114.13602066361641</v>
      </c>
      <c r="G215">
        <v>102.5633539894695</v>
      </c>
      <c r="H215">
        <v>8.6039793363835457</v>
      </c>
      <c r="I215">
        <v>-2.8033539894695001</v>
      </c>
      <c r="J215">
        <v>4.0905646925540999</v>
      </c>
      <c r="K215">
        <v>4.1072232561845059</v>
      </c>
      <c r="L215">
        <v>-1.6658563630405961E-2</v>
      </c>
    </row>
    <row r="216" spans="1:12" x14ac:dyDescent="0.25">
      <c r="A216" s="1">
        <v>214</v>
      </c>
      <c r="B216">
        <v>27.221448421478271</v>
      </c>
      <c r="C216">
        <v>122.49</v>
      </c>
      <c r="D216">
        <v>99.27</v>
      </c>
      <c r="E216">
        <v>234.19665589162889</v>
      </c>
      <c r="F216">
        <v>113.90087172118309</v>
      </c>
      <c r="G216">
        <v>102.2176858096295</v>
      </c>
      <c r="H216">
        <v>8.589128278816915</v>
      </c>
      <c r="I216">
        <v>-2.9476858096295331</v>
      </c>
      <c r="J216">
        <v>4.0875027424691002</v>
      </c>
      <c r="K216">
        <v>4.1228655833950034</v>
      </c>
      <c r="L216">
        <v>-3.5362840925903249E-2</v>
      </c>
    </row>
    <row r="217" spans="1:12" x14ac:dyDescent="0.25">
      <c r="A217" s="1">
        <v>215</v>
      </c>
      <c r="B217">
        <v>27.345943927764889</v>
      </c>
      <c r="C217">
        <v>122.49</v>
      </c>
      <c r="D217">
        <v>98.78</v>
      </c>
      <c r="E217">
        <v>233.7461622625552</v>
      </c>
      <c r="F217">
        <v>113.6759055305323</v>
      </c>
      <c r="G217">
        <v>101.87563736354591</v>
      </c>
      <c r="H217">
        <v>8.8140944694677046</v>
      </c>
      <c r="I217">
        <v>-3.0956373635459329</v>
      </c>
      <c r="J217">
        <v>4.0796401453825064</v>
      </c>
      <c r="K217">
        <v>4.1384072130146867</v>
      </c>
      <c r="L217">
        <v>-5.8767067632180307E-2</v>
      </c>
    </row>
    <row r="218" spans="1:12" x14ac:dyDescent="0.25">
      <c r="A218" s="1">
        <v>216</v>
      </c>
      <c r="B218">
        <v>27.457904577255249</v>
      </c>
      <c r="C218">
        <v>122.25</v>
      </c>
      <c r="D218">
        <v>98.78</v>
      </c>
      <c r="E218">
        <v>234.37209270857909</v>
      </c>
      <c r="F218">
        <v>113.4790590855756</v>
      </c>
      <c r="G218">
        <v>101.566454668199</v>
      </c>
      <c r="H218">
        <v>8.770940914424358</v>
      </c>
      <c r="I218">
        <v>-2.7864546681990281</v>
      </c>
      <c r="J218">
        <v>4.0905646925540999</v>
      </c>
      <c r="K218">
        <v>4.1525102106929879</v>
      </c>
      <c r="L218">
        <v>-6.1945518138887927E-2</v>
      </c>
    </row>
    <row r="219" spans="1:12" x14ac:dyDescent="0.25">
      <c r="A219" s="1">
        <v>217</v>
      </c>
      <c r="B219">
        <v>27.594709873199459</v>
      </c>
      <c r="C219">
        <v>122.01</v>
      </c>
      <c r="D219">
        <v>98.29</v>
      </c>
      <c r="E219">
        <v>235.00797980144131</v>
      </c>
      <c r="F219">
        <v>113.2455990556097</v>
      </c>
      <c r="G219">
        <v>101.1866984857534</v>
      </c>
      <c r="H219">
        <v>8.7644009443902604</v>
      </c>
      <c r="I219">
        <v>-2.896698485753348</v>
      </c>
      <c r="J219">
        <v>4.1016630159954808</v>
      </c>
      <c r="K219">
        <v>4.16990408785116</v>
      </c>
      <c r="L219">
        <v>-6.8241071855679181E-2</v>
      </c>
    </row>
    <row r="220" spans="1:12" x14ac:dyDescent="0.25">
      <c r="A220" s="1">
        <v>218</v>
      </c>
      <c r="B220">
        <v>27.721653938293461</v>
      </c>
      <c r="C220">
        <v>121.76</v>
      </c>
      <c r="D220">
        <v>97.31</v>
      </c>
      <c r="E220">
        <v>235.00797980144131</v>
      </c>
      <c r="F220">
        <v>113.0359563025611</v>
      </c>
      <c r="G220">
        <v>100.8324417388887</v>
      </c>
      <c r="H220">
        <v>8.7240436974389155</v>
      </c>
      <c r="I220">
        <v>-3.5224417388886589</v>
      </c>
      <c r="J220">
        <v>4.1016630159954808</v>
      </c>
      <c r="K220">
        <v>4.1862018297118464</v>
      </c>
      <c r="L220">
        <v>-8.4538813716364736E-2</v>
      </c>
    </row>
    <row r="221" spans="1:12" x14ac:dyDescent="0.25">
      <c r="A221" s="1">
        <v>219</v>
      </c>
      <c r="B221">
        <v>27.842877626419071</v>
      </c>
      <c r="C221">
        <v>120.78</v>
      </c>
      <c r="D221">
        <v>95.84</v>
      </c>
      <c r="E221">
        <v>237.65255650055801</v>
      </c>
      <c r="F221">
        <v>112.8420721545735</v>
      </c>
      <c r="G221">
        <v>100.4925183880879</v>
      </c>
      <c r="H221">
        <v>7.9379278454264579</v>
      </c>
      <c r="I221">
        <v>-4.6525183880879126</v>
      </c>
      <c r="J221">
        <v>4.1478195867165901</v>
      </c>
      <c r="K221">
        <v>4.2019055921558248</v>
      </c>
      <c r="L221">
        <v>-5.4086005439234697E-2</v>
      </c>
    </row>
    <row r="222" spans="1:12" x14ac:dyDescent="0.25">
      <c r="A222" s="1">
        <v>220</v>
      </c>
      <c r="B222">
        <v>27.971471548080441</v>
      </c>
      <c r="C222">
        <v>120.54</v>
      </c>
      <c r="D222">
        <v>95.84</v>
      </c>
      <c r="E222">
        <v>239.5742161980387</v>
      </c>
      <c r="F222">
        <v>112.6431722724743</v>
      </c>
      <c r="G222">
        <v>100.13024393389981</v>
      </c>
      <c r="H222">
        <v>7.8968277275257464</v>
      </c>
      <c r="I222">
        <v>-4.2902439338998022</v>
      </c>
      <c r="J222">
        <v>4.1813588755405071</v>
      </c>
      <c r="K222">
        <v>4.2187125532336118</v>
      </c>
      <c r="L222">
        <v>-3.7353677693104707E-2</v>
      </c>
    </row>
    <row r="223" spans="1:12" x14ac:dyDescent="0.25">
      <c r="A223" s="1">
        <v>221</v>
      </c>
      <c r="B223">
        <v>28.09623551368713</v>
      </c>
      <c r="C223">
        <v>120.29</v>
      </c>
      <c r="D223">
        <v>94.87</v>
      </c>
      <c r="E223">
        <v>239.96671956400479</v>
      </c>
      <c r="F223">
        <v>112.4568903791302</v>
      </c>
      <c r="G223">
        <v>99.777157591644212</v>
      </c>
      <c r="H223">
        <v>7.8331096208698199</v>
      </c>
      <c r="I223">
        <v>-4.9071575916442072</v>
      </c>
      <c r="J223">
        <v>4.1882093516017767</v>
      </c>
      <c r="K223">
        <v>4.2351632552071994</v>
      </c>
      <c r="L223">
        <v>-4.6953903605422731E-2</v>
      </c>
    </row>
    <row r="224" spans="1:12" x14ac:dyDescent="0.25">
      <c r="A224" s="1">
        <v>222</v>
      </c>
      <c r="B224">
        <v>28.220540046691891</v>
      </c>
      <c r="C224">
        <v>119.8</v>
      </c>
      <c r="D224">
        <v>94.87</v>
      </c>
      <c r="E224">
        <v>242.0205256115199</v>
      </c>
      <c r="F224">
        <v>112.2778800794155</v>
      </c>
      <c r="G224">
        <v>99.423857891099658</v>
      </c>
      <c r="H224">
        <v>7.5221199205845437</v>
      </c>
      <c r="I224">
        <v>-4.5538578910996534</v>
      </c>
      <c r="J224">
        <v>4.2240550293282846</v>
      </c>
      <c r="K224">
        <v>4.251692750992909</v>
      </c>
      <c r="L224">
        <v>-2.7637721664624419E-2</v>
      </c>
    </row>
    <row r="225" spans="1:12" x14ac:dyDescent="0.25">
      <c r="A225" s="1">
        <v>223</v>
      </c>
      <c r="B225">
        <v>28.331763505935669</v>
      </c>
      <c r="C225">
        <v>119.8</v>
      </c>
      <c r="D225">
        <v>94.38</v>
      </c>
      <c r="E225">
        <v>241.64503821467591</v>
      </c>
      <c r="F225">
        <v>112.12330268628121</v>
      </c>
      <c r="G225">
        <v>99.106501400836621</v>
      </c>
      <c r="H225">
        <v>7.6766973137188046</v>
      </c>
      <c r="I225">
        <v>-4.7265014008366251</v>
      </c>
      <c r="J225">
        <v>4.2175015379536154</v>
      </c>
      <c r="K225">
        <v>4.2665989140556002</v>
      </c>
      <c r="L225">
        <v>-4.9097376101984842E-2</v>
      </c>
    </row>
    <row r="226" spans="1:12" x14ac:dyDescent="0.25">
      <c r="A226" s="1">
        <v>224</v>
      </c>
      <c r="B226">
        <v>28.470598459243771</v>
      </c>
      <c r="C226">
        <v>119.8</v>
      </c>
      <c r="D226">
        <v>94.38</v>
      </c>
      <c r="E226">
        <v>242.38697217691549</v>
      </c>
      <c r="F226">
        <v>111.9377958803551</v>
      </c>
      <c r="G226">
        <v>98.708784233507913</v>
      </c>
      <c r="H226">
        <v>7.8622041196448578</v>
      </c>
      <c r="I226">
        <v>-4.3287842335079176</v>
      </c>
      <c r="J226">
        <v>4.2304507284270638</v>
      </c>
      <c r="K226">
        <v>4.2853567187756809</v>
      </c>
      <c r="L226">
        <v>-5.4905990348617102E-2</v>
      </c>
    </row>
    <row r="227" spans="1:12" x14ac:dyDescent="0.25">
      <c r="A227" s="1">
        <v>225</v>
      </c>
      <c r="B227">
        <v>28.597579956054691</v>
      </c>
      <c r="C227">
        <v>119.56</v>
      </c>
      <c r="D227">
        <v>93.4</v>
      </c>
      <c r="E227">
        <v>242.3540246362613</v>
      </c>
      <c r="F227">
        <v>111.7753938624503</v>
      </c>
      <c r="G227">
        <v>98.343551715179061</v>
      </c>
      <c r="H227">
        <v>7.7846061375496873</v>
      </c>
      <c r="I227">
        <v>-4.9435517151790549</v>
      </c>
      <c r="J227">
        <v>4.229875685362213</v>
      </c>
      <c r="K227">
        <v>4.3026569877824912</v>
      </c>
      <c r="L227">
        <v>-7.2781302420278138E-2</v>
      </c>
    </row>
    <row r="228" spans="1:12" x14ac:dyDescent="0.25">
      <c r="A228" s="1">
        <v>226</v>
      </c>
      <c r="B228">
        <v>28.721335411071781</v>
      </c>
      <c r="C228">
        <v>119.56</v>
      </c>
      <c r="D228">
        <v>93.4</v>
      </c>
      <c r="E228">
        <v>243.434948822922</v>
      </c>
      <c r="F228">
        <v>111.62382378124759</v>
      </c>
      <c r="G228">
        <v>97.986303181482157</v>
      </c>
      <c r="H228">
        <v>7.9361762187523652</v>
      </c>
      <c r="I228">
        <v>-4.5863031814821511</v>
      </c>
      <c r="J228">
        <v>4.2487413713838844</v>
      </c>
      <c r="K228">
        <v>4.3196469684101571</v>
      </c>
      <c r="L228">
        <v>-7.0905597026273526E-2</v>
      </c>
    </row>
    <row r="229" spans="1:12" x14ac:dyDescent="0.25">
      <c r="A229" s="1">
        <v>227</v>
      </c>
      <c r="B229">
        <v>28.84245586395264</v>
      </c>
      <c r="C229">
        <v>119.32</v>
      </c>
      <c r="D229">
        <v>93.4</v>
      </c>
      <c r="E229">
        <v>244.47030200946691</v>
      </c>
      <c r="F229">
        <v>111.4819132693442</v>
      </c>
      <c r="G229">
        <v>97.635476476527856</v>
      </c>
      <c r="H229">
        <v>7.8380867306557462</v>
      </c>
      <c r="I229">
        <v>-4.2354764765278503</v>
      </c>
      <c r="J229">
        <v>4.2668116934101077</v>
      </c>
      <c r="K229">
        <v>4.3363956218458961</v>
      </c>
      <c r="L229">
        <v>-6.9583928435788422E-2</v>
      </c>
    </row>
    <row r="230" spans="1:12" x14ac:dyDescent="0.25">
      <c r="A230" s="1">
        <v>228</v>
      </c>
      <c r="B230">
        <v>28.96915245056152</v>
      </c>
      <c r="C230">
        <v>118.83</v>
      </c>
      <c r="D230">
        <v>91.93</v>
      </c>
      <c r="E230">
        <v>245.6235313833252</v>
      </c>
      <c r="F230">
        <v>111.34030155081621</v>
      </c>
      <c r="G230">
        <v>97.267300624527735</v>
      </c>
      <c r="H230">
        <v>7.4896984491837912</v>
      </c>
      <c r="I230">
        <v>-5.3373006245277281</v>
      </c>
      <c r="J230">
        <v>4.2869393430146472</v>
      </c>
      <c r="K230">
        <v>4.3540392759220774</v>
      </c>
      <c r="L230">
        <v>-6.7099932907429327E-2</v>
      </c>
    </row>
    <row r="231" spans="1:12" x14ac:dyDescent="0.25">
      <c r="A231" s="1">
        <v>229</v>
      </c>
      <c r="B231">
        <v>29.09338545799255</v>
      </c>
      <c r="C231">
        <v>118.58</v>
      </c>
      <c r="D231">
        <v>91.44</v>
      </c>
      <c r="E231">
        <v>249.3530091750296</v>
      </c>
      <c r="F231">
        <v>111.2082483831809</v>
      </c>
      <c r="G231">
        <v>96.905150745182837</v>
      </c>
      <c r="H231">
        <v>7.3717516168190826</v>
      </c>
      <c r="I231">
        <v>-5.4651507451828394</v>
      </c>
      <c r="J231">
        <v>4.3520310098598962</v>
      </c>
      <c r="K231">
        <v>4.3714590984748529</v>
      </c>
      <c r="L231">
        <v>-1.942808861495671E-2</v>
      </c>
    </row>
    <row r="232" spans="1:12" x14ac:dyDescent="0.25">
      <c r="A232" s="1">
        <v>230</v>
      </c>
      <c r="B232">
        <v>29.21767520904541</v>
      </c>
      <c r="C232">
        <v>118.34</v>
      </c>
      <c r="D232">
        <v>90.47</v>
      </c>
      <c r="E232">
        <v>250.0168934781</v>
      </c>
      <c r="F232">
        <v>111.0828981962981</v>
      </c>
      <c r="G232">
        <v>96.541769015361879</v>
      </c>
      <c r="H232">
        <v>7.257101803701886</v>
      </c>
      <c r="I232">
        <v>-6.0717690153618804</v>
      </c>
      <c r="J232">
        <v>4.363617976800783</v>
      </c>
      <c r="K232">
        <v>4.3890009687079292</v>
      </c>
      <c r="L232">
        <v>-2.5382991907146209E-2</v>
      </c>
    </row>
    <row r="233" spans="1:12" x14ac:dyDescent="0.25">
      <c r="A233" s="1">
        <v>231</v>
      </c>
      <c r="B233">
        <v>29.344787359237671</v>
      </c>
      <c r="C233">
        <v>118.58</v>
      </c>
      <c r="D233">
        <v>90.47</v>
      </c>
      <c r="E233">
        <v>250.34617594194671</v>
      </c>
      <c r="F233">
        <v>110.9617187111362</v>
      </c>
      <c r="G233">
        <v>96.169090735195013</v>
      </c>
      <c r="H233">
        <v>7.6182812888638409</v>
      </c>
      <c r="I233">
        <v>-5.6990907351950142</v>
      </c>
      <c r="J233">
        <v>4.3693650399639861</v>
      </c>
      <c r="K233">
        <v>4.4070547320994251</v>
      </c>
      <c r="L233">
        <v>-3.7689692135439053E-2</v>
      </c>
    </row>
    <row r="234" spans="1:12" x14ac:dyDescent="0.25">
      <c r="A234" s="1">
        <v>232</v>
      </c>
      <c r="B234">
        <v>29.470143556594849</v>
      </c>
      <c r="C234">
        <v>118.34</v>
      </c>
      <c r="D234">
        <v>90.47</v>
      </c>
      <c r="E234">
        <v>250.34617594194671</v>
      </c>
      <c r="F234">
        <v>110.8491817670821</v>
      </c>
      <c r="G234">
        <v>95.800584237388847</v>
      </c>
      <c r="H234">
        <v>7.4908182329178601</v>
      </c>
      <c r="I234">
        <v>-5.3305842373888481</v>
      </c>
      <c r="J234">
        <v>4.3693650399639861</v>
      </c>
      <c r="K234">
        <v>4.4249668263121444</v>
      </c>
      <c r="L234">
        <v>-5.5601786348158377E-2</v>
      </c>
    </row>
    <row r="235" spans="1:12" x14ac:dyDescent="0.25">
      <c r="A235" s="1">
        <v>233</v>
      </c>
      <c r="B235">
        <v>29.59199595451355</v>
      </c>
      <c r="C235">
        <v>118.34</v>
      </c>
      <c r="D235">
        <v>90.47</v>
      </c>
      <c r="E235">
        <v>251.07535558394869</v>
      </c>
      <c r="F235">
        <v>110.7464398436707</v>
      </c>
      <c r="G235">
        <v>95.441503611243448</v>
      </c>
      <c r="H235">
        <v>7.5935601563292892</v>
      </c>
      <c r="I235">
        <v>-4.971503611243449</v>
      </c>
      <c r="J235">
        <v>4.3820916255554359</v>
      </c>
      <c r="K235">
        <v>4.4424760818496418</v>
      </c>
      <c r="L235">
        <v>-6.0384456294205968E-2</v>
      </c>
    </row>
    <row r="236" spans="1:12" x14ac:dyDescent="0.25">
      <c r="A236" s="1">
        <v>234</v>
      </c>
      <c r="B236">
        <v>29.713900566101071</v>
      </c>
      <c r="C236">
        <v>118.34</v>
      </c>
      <c r="D236">
        <v>89.98</v>
      </c>
      <c r="E236">
        <v>251.31264849478879</v>
      </c>
      <c r="F236">
        <v>110.6502288117531</v>
      </c>
      <c r="G236">
        <v>95.081460662716196</v>
      </c>
      <c r="H236">
        <v>7.6897711882468798</v>
      </c>
      <c r="I236">
        <v>-5.1014606627161916</v>
      </c>
      <c r="J236">
        <v>4.3862331681412368</v>
      </c>
      <c r="K236">
        <v>4.4600845074955497</v>
      </c>
      <c r="L236">
        <v>-7.3851339354312984E-2</v>
      </c>
    </row>
    <row r="237" spans="1:12" x14ac:dyDescent="0.25">
      <c r="A237" s="1">
        <v>235</v>
      </c>
      <c r="B237">
        <v>29.83828067779541</v>
      </c>
      <c r="C237">
        <v>118.09</v>
      </c>
      <c r="D237">
        <v>89.24</v>
      </c>
      <c r="E237">
        <v>253.07248693585299</v>
      </c>
      <c r="F237">
        <v>110.55885686144229</v>
      </c>
      <c r="G237">
        <v>94.713328455359473</v>
      </c>
      <c r="H237">
        <v>7.531143138557681</v>
      </c>
      <c r="I237">
        <v>-5.4733284553594794</v>
      </c>
      <c r="J237">
        <v>4.4169481432409698</v>
      </c>
      <c r="K237">
        <v>4.4781398080618304</v>
      </c>
      <c r="L237">
        <v>-6.1191664820859692E-2</v>
      </c>
    </row>
    <row r="238" spans="1:12" x14ac:dyDescent="0.25">
      <c r="A238" s="1">
        <v>236</v>
      </c>
      <c r="B238">
        <v>29.962173938751221</v>
      </c>
      <c r="C238">
        <v>117.85</v>
      </c>
      <c r="D238">
        <v>88.75</v>
      </c>
      <c r="E238">
        <v>254.26799521489269</v>
      </c>
      <c r="F238">
        <v>110.4746773693392</v>
      </c>
      <c r="G238">
        <v>94.345912236960388</v>
      </c>
      <c r="H238">
        <v>7.3753226306608042</v>
      </c>
      <c r="I238">
        <v>-5.5959122369603884</v>
      </c>
      <c r="J238">
        <v>4.4378136989450647</v>
      </c>
      <c r="K238">
        <v>4.4962086351656323</v>
      </c>
      <c r="L238">
        <v>-5.8394936220567573E-2</v>
      </c>
    </row>
    <row r="239" spans="1:12" x14ac:dyDescent="0.25">
      <c r="A239" s="1">
        <v>237</v>
      </c>
      <c r="B239">
        <v>30.08497428894043</v>
      </c>
      <c r="C239">
        <v>117.6</v>
      </c>
      <c r="D239">
        <v>87.53</v>
      </c>
      <c r="E239">
        <v>254.81416273779871</v>
      </c>
      <c r="F239">
        <v>110.3979846002626</v>
      </c>
      <c r="G239">
        <v>93.981078708177861</v>
      </c>
      <c r="H239">
        <v>7.2020153997373626</v>
      </c>
      <c r="I239">
        <v>-6.4510787081778602</v>
      </c>
      <c r="J239">
        <v>4.4473461204872349</v>
      </c>
      <c r="K239">
        <v>4.5141953775990586</v>
      </c>
      <c r="L239">
        <v>-6.6849257111823768E-2</v>
      </c>
    </row>
    <row r="240" spans="1:12" x14ac:dyDescent="0.25">
      <c r="A240" s="1">
        <v>238</v>
      </c>
      <c r="B240">
        <v>30.210499048233029</v>
      </c>
      <c r="C240">
        <v>117.6</v>
      </c>
      <c r="D240">
        <v>87.53</v>
      </c>
      <c r="E240">
        <v>256.71513351509782</v>
      </c>
      <c r="F240">
        <v>110.326541781111</v>
      </c>
      <c r="G240">
        <v>93.607531058782484</v>
      </c>
      <c r="H240">
        <v>7.273458218888976</v>
      </c>
      <c r="I240">
        <v>-6.0775310587824833</v>
      </c>
      <c r="J240">
        <v>4.4805243195353013</v>
      </c>
      <c r="K240">
        <v>4.5326547038656004</v>
      </c>
      <c r="L240">
        <v>-5.2130384330299151E-2</v>
      </c>
    </row>
    <row r="241" spans="1:12" x14ac:dyDescent="0.25">
      <c r="A241" s="1">
        <v>239</v>
      </c>
      <c r="B241">
        <v>30.332139253616329</v>
      </c>
      <c r="C241">
        <v>117.6</v>
      </c>
      <c r="D241">
        <v>87.04</v>
      </c>
      <c r="E241">
        <v>256.34958086524301</v>
      </c>
      <c r="F241">
        <v>110.26402525903219</v>
      </c>
      <c r="G241">
        <v>93.245000529052732</v>
      </c>
      <c r="H241">
        <v>7.3359747409677709</v>
      </c>
      <c r="I241">
        <v>-6.2050005290527253</v>
      </c>
      <c r="J241">
        <v>4.4741442222059451</v>
      </c>
      <c r="K241">
        <v>4.550607754936058</v>
      </c>
      <c r="L241">
        <v>-7.646353273011286E-2</v>
      </c>
    </row>
    <row r="242" spans="1:12" x14ac:dyDescent="0.25">
      <c r="A242" s="1">
        <v>240</v>
      </c>
      <c r="B242">
        <v>30.458508968353271</v>
      </c>
      <c r="C242">
        <v>117.6</v>
      </c>
      <c r="D242">
        <v>87.04</v>
      </c>
      <c r="E242">
        <v>256.71513351509782</v>
      </c>
      <c r="F242">
        <v>110.2060883920211</v>
      </c>
      <c r="G242">
        <v>92.86786663695608</v>
      </c>
      <c r="H242">
        <v>7.3939116079788931</v>
      </c>
      <c r="I242">
        <v>-5.8278666369560739</v>
      </c>
      <c r="J242">
        <v>4.4805243195353013</v>
      </c>
      <c r="K242">
        <v>4.5693201259701812</v>
      </c>
      <c r="L242">
        <v>-8.8795806434879943E-2</v>
      </c>
    </row>
    <row r="243" spans="1:12" x14ac:dyDescent="0.25">
      <c r="A243" s="1">
        <v>241</v>
      </c>
      <c r="B243">
        <v>30.585554122924801</v>
      </c>
      <c r="C243">
        <v>117.6</v>
      </c>
      <c r="D243">
        <v>86.31</v>
      </c>
      <c r="E243">
        <v>258.69006752597983</v>
      </c>
      <c r="F243">
        <v>110.1550525037723</v>
      </c>
      <c r="G243">
        <v>92.488255440672333</v>
      </c>
      <c r="H243">
        <v>7.4449474962277122</v>
      </c>
      <c r="I243">
        <v>-6.1782554406723307</v>
      </c>
      <c r="J243">
        <v>4.5149934205348083</v>
      </c>
      <c r="K243">
        <v>4.5881886401607357</v>
      </c>
      <c r="L243">
        <v>-7.3195219625927344E-2</v>
      </c>
    </row>
    <row r="244" spans="1:12" x14ac:dyDescent="0.25">
      <c r="A244" s="1">
        <v>242</v>
      </c>
      <c r="B244">
        <v>30.70717287063599</v>
      </c>
      <c r="C244">
        <v>117.36</v>
      </c>
      <c r="D244">
        <v>85.58</v>
      </c>
      <c r="E244">
        <v>261.31364541876337</v>
      </c>
      <c r="F244">
        <v>110.1129773402525</v>
      </c>
      <c r="G244">
        <v>92.124481295471256</v>
      </c>
      <c r="H244">
        <v>7.2470226597474863</v>
      </c>
      <c r="I244">
        <v>-6.5444812954712566</v>
      </c>
      <c r="J244">
        <v>4.5607834929464177</v>
      </c>
      <c r="K244">
        <v>4.6062973929625164</v>
      </c>
      <c r="L244">
        <v>-4.5513900016097793E-2</v>
      </c>
    </row>
    <row r="245" spans="1:12" x14ac:dyDescent="0.25">
      <c r="A245" s="1">
        <v>243</v>
      </c>
      <c r="B245">
        <v>30.834434270858761</v>
      </c>
      <c r="C245">
        <v>117.36</v>
      </c>
      <c r="D245">
        <v>84.84</v>
      </c>
      <c r="E245">
        <v>262.77568430595471</v>
      </c>
      <c r="F245">
        <v>110.0760585469904</v>
      </c>
      <c r="G245">
        <v>91.743493851955449</v>
      </c>
      <c r="H245">
        <v>7.2839414530096036</v>
      </c>
      <c r="I245">
        <v>-6.9034938519554458</v>
      </c>
      <c r="J245">
        <v>4.5863008853200986</v>
      </c>
      <c r="K245">
        <v>4.6252876360111754</v>
      </c>
      <c r="L245">
        <v>-3.8986750691075933E-2</v>
      </c>
    </row>
    <row r="246" spans="1:12" x14ac:dyDescent="0.25">
      <c r="A246" s="1">
        <v>244</v>
      </c>
      <c r="B246">
        <v>30.961061477661129</v>
      </c>
      <c r="C246">
        <v>117.12</v>
      </c>
      <c r="D246">
        <v>83.86</v>
      </c>
      <c r="E246">
        <v>266.08175113593262</v>
      </c>
      <c r="F246">
        <v>110.0465449737254</v>
      </c>
      <c r="G246">
        <v>91.364124660433774</v>
      </c>
      <c r="H246">
        <v>7.073455026274587</v>
      </c>
      <c r="I246">
        <v>-7.5041246604337744</v>
      </c>
      <c r="J246">
        <v>4.6440026367941867</v>
      </c>
      <c r="K246">
        <v>4.6442179266655534</v>
      </c>
      <c r="L246">
        <v>-2.1528987136587571E-4</v>
      </c>
    </row>
    <row r="247" spans="1:12" x14ac:dyDescent="0.25">
      <c r="A247" s="1">
        <v>245</v>
      </c>
      <c r="B247">
        <v>31.083559036254879</v>
      </c>
      <c r="C247">
        <v>117.12</v>
      </c>
      <c r="D247">
        <v>83.37</v>
      </c>
      <c r="E247">
        <v>266.08175113593262</v>
      </c>
      <c r="F247">
        <v>110.02485304681601</v>
      </c>
      <c r="G247">
        <v>90.996918928946712</v>
      </c>
      <c r="H247">
        <v>7.0951469531839564</v>
      </c>
      <c r="I247">
        <v>-7.6269189289467079</v>
      </c>
      <c r="J247">
        <v>4.6440026367941867</v>
      </c>
      <c r="K247">
        <v>4.6625567789005231</v>
      </c>
      <c r="L247">
        <v>-1.8554142106336439E-2</v>
      </c>
    </row>
    <row r="248" spans="1:12" x14ac:dyDescent="0.25">
      <c r="A248" s="1">
        <v>246</v>
      </c>
      <c r="B248">
        <v>31.21021032333374</v>
      </c>
      <c r="C248">
        <v>117.12</v>
      </c>
      <c r="D248">
        <v>83.37</v>
      </c>
      <c r="E248">
        <v>266.08175113593262</v>
      </c>
      <c r="F248">
        <v>110.009521475234</v>
      </c>
      <c r="G248">
        <v>90.617105109926925</v>
      </c>
      <c r="H248">
        <v>7.1104785247659947</v>
      </c>
      <c r="I248">
        <v>-7.2471051099269204</v>
      </c>
      <c r="J248">
        <v>4.6440026367941867</v>
      </c>
      <c r="K248">
        <v>4.6815369873994239</v>
      </c>
      <c r="L248">
        <v>-3.7534350605237243E-2</v>
      </c>
    </row>
    <row r="249" spans="1:12" x14ac:dyDescent="0.25">
      <c r="A249" s="1">
        <v>247</v>
      </c>
      <c r="B249">
        <v>31.332651615142819</v>
      </c>
      <c r="C249">
        <v>117.12</v>
      </c>
      <c r="D249">
        <v>83.37</v>
      </c>
      <c r="E249">
        <v>266.08175113593262</v>
      </c>
      <c r="F249">
        <v>110.0015603012791</v>
      </c>
      <c r="G249">
        <v>90.249821874837195</v>
      </c>
      <c r="H249">
        <v>7.1184396987208771</v>
      </c>
      <c r="I249">
        <v>-6.8798218748371909</v>
      </c>
      <c r="J249">
        <v>4.6440026367941867</v>
      </c>
      <c r="K249">
        <v>4.6998981031774143</v>
      </c>
      <c r="L249">
        <v>-5.5895466383227621E-2</v>
      </c>
    </row>
    <row r="250" spans="1:12" x14ac:dyDescent="0.25">
      <c r="A250" s="1">
        <v>248</v>
      </c>
      <c r="B250">
        <v>31.471491813659672</v>
      </c>
      <c r="C250">
        <v>117.12</v>
      </c>
      <c r="D250">
        <v>83.37</v>
      </c>
      <c r="E250">
        <v>266.08175113593262</v>
      </c>
      <c r="F250">
        <v>110.00069468573351</v>
      </c>
      <c r="G250">
        <v>89.833305024502465</v>
      </c>
      <c r="H250">
        <v>7.1193053142665121</v>
      </c>
      <c r="I250">
        <v>-6.4633050245024606</v>
      </c>
      <c r="J250">
        <v>4.6440026367941867</v>
      </c>
      <c r="K250">
        <v>4.7207236648284701</v>
      </c>
      <c r="L250">
        <v>-7.6721028034283378E-2</v>
      </c>
    </row>
    <row r="251" spans="1:12" x14ac:dyDescent="0.25">
      <c r="A251" s="1">
        <v>249</v>
      </c>
      <c r="B251">
        <v>31.581625699996948</v>
      </c>
      <c r="C251">
        <v>117.12</v>
      </c>
      <c r="D251">
        <v>83.13</v>
      </c>
      <c r="E251">
        <v>266.13453883014819</v>
      </c>
      <c r="F251">
        <v>110.0061775065768</v>
      </c>
      <c r="G251">
        <v>89.502925254748376</v>
      </c>
      <c r="H251">
        <v>7.1138224934231857</v>
      </c>
      <c r="I251">
        <v>-6.372925254748381</v>
      </c>
      <c r="J251">
        <v>4.6449239558627848</v>
      </c>
      <c r="K251">
        <v>4.7372410123212658</v>
      </c>
      <c r="L251">
        <v>-9.2317056458480984E-2</v>
      </c>
    </row>
    <row r="252" spans="1:12" x14ac:dyDescent="0.25">
      <c r="A252" s="1">
        <v>250</v>
      </c>
      <c r="B252">
        <v>31.706449508666989</v>
      </c>
      <c r="C252">
        <v>117.36</v>
      </c>
      <c r="D252">
        <v>82.64</v>
      </c>
      <c r="E252">
        <v>266.98721249581672</v>
      </c>
      <c r="F252">
        <v>110.01898947377769</v>
      </c>
      <c r="G252">
        <v>89.128553682439318</v>
      </c>
      <c r="H252">
        <v>7.3410105262223064</v>
      </c>
      <c r="I252">
        <v>-6.4885536824393171</v>
      </c>
      <c r="J252">
        <v>4.6598059187737482</v>
      </c>
      <c r="K252">
        <v>4.7559521128372708</v>
      </c>
      <c r="L252">
        <v>-9.614619406352265E-2</v>
      </c>
    </row>
    <row r="253" spans="1:12" x14ac:dyDescent="0.25">
      <c r="A253" s="1">
        <v>251</v>
      </c>
      <c r="B253">
        <v>31.846065998077389</v>
      </c>
      <c r="C253">
        <v>117.12</v>
      </c>
      <c r="D253">
        <v>81.66</v>
      </c>
      <c r="E253">
        <v>271.50743575877488</v>
      </c>
      <c r="F253">
        <v>110.0416230721317</v>
      </c>
      <c r="G253">
        <v>88.709979498575308</v>
      </c>
      <c r="H253">
        <v>7.0783769278683337</v>
      </c>
      <c r="I253">
        <v>-7.0499794985753113</v>
      </c>
      <c r="J253">
        <v>4.7386986976376111</v>
      </c>
      <c r="K253">
        <v>4.7768602467213528</v>
      </c>
      <c r="L253">
        <v>-3.8161549083741697E-2</v>
      </c>
    </row>
    <row r="254" spans="1:12" x14ac:dyDescent="0.25">
      <c r="A254" s="1">
        <v>252</v>
      </c>
      <c r="B254">
        <v>31.970413684844971</v>
      </c>
      <c r="C254">
        <v>117.36</v>
      </c>
      <c r="D254">
        <v>80.69</v>
      </c>
      <c r="E254">
        <v>272.32153058983272</v>
      </c>
      <c r="F254">
        <v>110.0691598772212</v>
      </c>
      <c r="G254">
        <v>88.337390824130168</v>
      </c>
      <c r="H254">
        <v>7.2908401227787607</v>
      </c>
      <c r="I254">
        <v>-7.64739082413017</v>
      </c>
      <c r="J254">
        <v>4.7529073328630371</v>
      </c>
      <c r="K254">
        <v>4.795455812642655</v>
      </c>
      <c r="L254">
        <v>-4.2548479779617843E-2</v>
      </c>
    </row>
    <row r="255" spans="1:12" x14ac:dyDescent="0.25">
      <c r="A255" s="1">
        <v>253</v>
      </c>
      <c r="B255">
        <v>32.097313642501831</v>
      </c>
      <c r="C255">
        <v>117.36</v>
      </c>
      <c r="D255">
        <v>80.2</v>
      </c>
      <c r="E255">
        <v>273.17983011986422</v>
      </c>
      <c r="F255">
        <v>110.1044244755948</v>
      </c>
      <c r="G255">
        <v>87.957420113633262</v>
      </c>
      <c r="H255">
        <v>7.2555755244052156</v>
      </c>
      <c r="I255">
        <v>-7.757420113633259</v>
      </c>
      <c r="J255">
        <v>4.7678874856304061</v>
      </c>
      <c r="K255">
        <v>4.8144001889799686</v>
      </c>
      <c r="L255">
        <v>-4.6512703349563367E-2</v>
      </c>
    </row>
    <row r="256" spans="1:12" x14ac:dyDescent="0.25">
      <c r="A256" s="1">
        <v>254</v>
      </c>
      <c r="B256">
        <v>32.221839189529419</v>
      </c>
      <c r="C256">
        <v>117.36</v>
      </c>
      <c r="D256">
        <v>80.2</v>
      </c>
      <c r="E256">
        <v>273.01278750418328</v>
      </c>
      <c r="F256">
        <v>110.1460573425568</v>
      </c>
      <c r="G256">
        <v>87.584878371335421</v>
      </c>
      <c r="H256">
        <v>7.2139426574431837</v>
      </c>
      <c r="I256">
        <v>-7.384878371335418</v>
      </c>
      <c r="J256">
        <v>4.7649720419956312</v>
      </c>
      <c r="K256">
        <v>4.8329507349238066</v>
      </c>
      <c r="L256">
        <v>-6.7978692928175377E-2</v>
      </c>
    </row>
    <row r="257" spans="1:12" x14ac:dyDescent="0.25">
      <c r="A257" s="1">
        <v>255</v>
      </c>
      <c r="B257">
        <v>32.333491563796997</v>
      </c>
      <c r="C257">
        <v>117.36</v>
      </c>
      <c r="D257">
        <v>80.2</v>
      </c>
      <c r="E257">
        <v>273.76403486490568</v>
      </c>
      <c r="F257">
        <v>110.1893003856359</v>
      </c>
      <c r="G257">
        <v>87.251165897958202</v>
      </c>
      <c r="H257">
        <v>7.1706996143640538</v>
      </c>
      <c r="I257">
        <v>-7.0511658979581986</v>
      </c>
      <c r="J257">
        <v>4.7780837819371547</v>
      </c>
      <c r="K257">
        <v>4.8495447349997676</v>
      </c>
      <c r="L257">
        <v>-7.1460953062613797E-2</v>
      </c>
    </row>
    <row r="258" spans="1:12" x14ac:dyDescent="0.25">
      <c r="A258" s="1">
        <v>256</v>
      </c>
      <c r="B258">
        <v>32.457588911056519</v>
      </c>
      <c r="C258">
        <v>117.36</v>
      </c>
      <c r="D258">
        <v>80.2</v>
      </c>
      <c r="E258">
        <v>273.76403486490568</v>
      </c>
      <c r="F258">
        <v>110.2439179388825</v>
      </c>
      <c r="G258">
        <v>86.88066114280484</v>
      </c>
      <c r="H258">
        <v>7.1160820611174964</v>
      </c>
      <c r="I258">
        <v>-6.680661142804837</v>
      </c>
      <c r="J258">
        <v>4.7780837819371547</v>
      </c>
      <c r="K258">
        <v>4.8679391159020327</v>
      </c>
      <c r="L258">
        <v>-8.9855333964877993E-2</v>
      </c>
    </row>
    <row r="259" spans="1:12" x14ac:dyDescent="0.25">
      <c r="A259" s="1">
        <v>257</v>
      </c>
      <c r="B259">
        <v>32.581131935119629</v>
      </c>
      <c r="C259">
        <v>117.36</v>
      </c>
      <c r="D259">
        <v>79.22</v>
      </c>
      <c r="E259">
        <v>276.17017509502961</v>
      </c>
      <c r="F259">
        <v>110.3051378415813</v>
      </c>
      <c r="G259">
        <v>86.512288452297071</v>
      </c>
      <c r="H259">
        <v>7.0548621584186577</v>
      </c>
      <c r="I259">
        <v>-7.2922884522970719</v>
      </c>
      <c r="J259">
        <v>4.8200788512175103</v>
      </c>
      <c r="K259">
        <v>4.8861936035722424</v>
      </c>
      <c r="L259">
        <v>-6.6114752354732076E-2</v>
      </c>
    </row>
    <row r="260" spans="1:12" x14ac:dyDescent="0.25">
      <c r="A260" s="1">
        <v>258</v>
      </c>
      <c r="B260">
        <v>32.706691265106201</v>
      </c>
      <c r="C260">
        <v>117.6</v>
      </c>
      <c r="D260">
        <v>77.75</v>
      </c>
      <c r="E260">
        <v>279.72757855140162</v>
      </c>
      <c r="F260">
        <v>110.37434638312089</v>
      </c>
      <c r="G260">
        <v>86.138449403768334</v>
      </c>
      <c r="H260">
        <v>7.2256536168790566</v>
      </c>
      <c r="I260">
        <v>-8.3884494037683339</v>
      </c>
      <c r="J260">
        <v>4.8821672543530283</v>
      </c>
      <c r="K260">
        <v>4.9046805125951964</v>
      </c>
      <c r="L260">
        <v>-2.2513258242167211E-2</v>
      </c>
    </row>
    <row r="261" spans="1:12" x14ac:dyDescent="0.25">
      <c r="A261" s="1">
        <v>259</v>
      </c>
      <c r="B261">
        <v>32.847043037414551</v>
      </c>
      <c r="C261">
        <v>118.09</v>
      </c>
      <c r="D261">
        <v>77.260000000000005</v>
      </c>
      <c r="E261">
        <v>280.71312302279102</v>
      </c>
      <c r="F261">
        <v>110.46003528142199</v>
      </c>
      <c r="G261">
        <v>85.721290803793536</v>
      </c>
      <c r="H261">
        <v>7.6299647185779804</v>
      </c>
      <c r="I261">
        <v>-8.4612908037935313</v>
      </c>
      <c r="J261">
        <v>4.8993682503036009</v>
      </c>
      <c r="K261">
        <v>4.9252594009944382</v>
      </c>
      <c r="L261">
        <v>-2.589115069083725E-2</v>
      </c>
    </row>
    <row r="262" spans="1:12" x14ac:dyDescent="0.25">
      <c r="A262" s="1">
        <v>260</v>
      </c>
      <c r="B262">
        <v>32.968568801879883</v>
      </c>
      <c r="C262">
        <v>118.09</v>
      </c>
      <c r="D262">
        <v>76.77</v>
      </c>
      <c r="E262">
        <v>281.00354085174951</v>
      </c>
      <c r="F262">
        <v>110.5413182769398</v>
      </c>
      <c r="G262">
        <v>85.360765415256523</v>
      </c>
      <c r="H262">
        <v>7.5486817230602412</v>
      </c>
      <c r="I262">
        <v>-8.5907654152565271</v>
      </c>
      <c r="J262">
        <v>4.9044369976254201</v>
      </c>
      <c r="K262">
        <v>4.942998168477299</v>
      </c>
      <c r="L262">
        <v>-3.8561170851878927E-2</v>
      </c>
    </row>
    <row r="263" spans="1:12" x14ac:dyDescent="0.25">
      <c r="A263" s="1">
        <v>261</v>
      </c>
      <c r="B263">
        <v>33.094667434692383</v>
      </c>
      <c r="C263">
        <v>118.09</v>
      </c>
      <c r="D263">
        <v>76.77</v>
      </c>
      <c r="E263">
        <v>282.52880770915152</v>
      </c>
      <c r="F263">
        <v>110.6326007329052</v>
      </c>
      <c r="G263">
        <v>84.987398888836026</v>
      </c>
      <c r="H263">
        <v>7.4573992670948144</v>
      </c>
      <c r="I263">
        <v>-8.2173988888360299</v>
      </c>
      <c r="J263">
        <v>4.9310579262586316</v>
      </c>
      <c r="K263">
        <v>4.9613200406130549</v>
      </c>
      <c r="L263">
        <v>-3.0262114354423279E-2</v>
      </c>
    </row>
    <row r="264" spans="1:12" x14ac:dyDescent="0.25">
      <c r="A264" s="1">
        <v>262</v>
      </c>
      <c r="B264">
        <v>33.219216823577881</v>
      </c>
      <c r="C264">
        <v>118.09</v>
      </c>
      <c r="D264">
        <v>76.77</v>
      </c>
      <c r="E264">
        <v>282.52880770915152</v>
      </c>
      <c r="F264">
        <v>110.7296869855799</v>
      </c>
      <c r="G264">
        <v>84.619401701782309</v>
      </c>
      <c r="H264">
        <v>7.360313014420143</v>
      </c>
      <c r="I264">
        <v>-7.8494017017823126</v>
      </c>
      <c r="J264">
        <v>4.9310579262586316</v>
      </c>
      <c r="K264">
        <v>4.9793268195936369</v>
      </c>
      <c r="L264">
        <v>-4.8268893335005281E-2</v>
      </c>
    </row>
    <row r="265" spans="1:12" x14ac:dyDescent="0.25">
      <c r="A265" s="1">
        <v>263</v>
      </c>
      <c r="B265">
        <v>33.343731880187988</v>
      </c>
      <c r="C265">
        <v>118.09</v>
      </c>
      <c r="D265">
        <v>76.77</v>
      </c>
      <c r="E265">
        <v>282.52880770915152</v>
      </c>
      <c r="F265">
        <v>110.8336110042445</v>
      </c>
      <c r="G265">
        <v>84.252340260762836</v>
      </c>
      <c r="H265">
        <v>7.2563889957555006</v>
      </c>
      <c r="I265">
        <v>-7.4823402607628404</v>
      </c>
      <c r="J265">
        <v>4.9310579262586316</v>
      </c>
      <c r="K265">
        <v>4.9972338349766243</v>
      </c>
      <c r="L265">
        <v>-6.6175908717992726E-2</v>
      </c>
    </row>
    <row r="266" spans="1:12" x14ac:dyDescent="0.25">
      <c r="A266" s="1">
        <v>264</v>
      </c>
      <c r="B266">
        <v>33.469564914703369</v>
      </c>
      <c r="C266">
        <v>118.09</v>
      </c>
      <c r="D266">
        <v>76.77</v>
      </c>
      <c r="E266">
        <v>283.28486648490218</v>
      </c>
      <c r="F266">
        <v>110.9455915576672</v>
      </c>
      <c r="G266">
        <v>83.882299023103727</v>
      </c>
      <c r="H266">
        <v>7.144408442332832</v>
      </c>
      <c r="I266">
        <v>-7.1122990231037306</v>
      </c>
      <c r="J266">
        <v>4.9442536412340781</v>
      </c>
      <c r="K266">
        <v>5.0152288606723996</v>
      </c>
      <c r="L266">
        <v>-7.0975219438322412E-2</v>
      </c>
    </row>
    <row r="267" spans="1:12" x14ac:dyDescent="0.25">
      <c r="A267" s="1">
        <v>265</v>
      </c>
      <c r="B267">
        <v>33.591131210327148</v>
      </c>
      <c r="C267">
        <v>118.09</v>
      </c>
      <c r="D267">
        <v>75.8</v>
      </c>
      <c r="E267">
        <v>285.18583726220129</v>
      </c>
      <c r="F267">
        <v>111.0603999672019</v>
      </c>
      <c r="G267">
        <v>83.525724443521753</v>
      </c>
      <c r="H267">
        <v>7.029600032798129</v>
      </c>
      <c r="I267">
        <v>-7.7257244435217558</v>
      </c>
      <c r="J267">
        <v>4.9774318402821436</v>
      </c>
      <c r="K267">
        <v>5.0325120571108997</v>
      </c>
      <c r="L267">
        <v>-5.5080216828756079E-2</v>
      </c>
    </row>
    <row r="268" spans="1:12" x14ac:dyDescent="0.25">
      <c r="A268" s="1">
        <v>266</v>
      </c>
      <c r="B268">
        <v>33.716866970062263</v>
      </c>
      <c r="C268">
        <v>118.58</v>
      </c>
      <c r="D268">
        <v>74.819999999999993</v>
      </c>
      <c r="E268">
        <v>286.69924423399362</v>
      </c>
      <c r="F268">
        <v>111.1859772088434</v>
      </c>
      <c r="G268">
        <v>83.157927316764912</v>
      </c>
      <c r="H268">
        <v>7.394022791156587</v>
      </c>
      <c r="I268">
        <v>-8.3379273167649188</v>
      </c>
      <c r="J268">
        <v>5.0038457748625573</v>
      </c>
      <c r="K268">
        <v>5.0502782898879399</v>
      </c>
      <c r="L268">
        <v>-4.6432515025382592E-2</v>
      </c>
    </row>
    <row r="269" spans="1:12" x14ac:dyDescent="0.25">
      <c r="A269" s="1">
        <v>267</v>
      </c>
      <c r="B269">
        <v>33.843211650848389</v>
      </c>
      <c r="C269">
        <v>118.83</v>
      </c>
      <c r="D269">
        <v>73.84</v>
      </c>
      <c r="E269">
        <v>288.68735150521121</v>
      </c>
      <c r="F269">
        <v>111.3191396473661</v>
      </c>
      <c r="G269">
        <v>82.789438645563877</v>
      </c>
      <c r="H269">
        <v>7.510860352633884</v>
      </c>
      <c r="I269">
        <v>-8.9494386455638733</v>
      </c>
      <c r="J269">
        <v>5.0385447926281426</v>
      </c>
      <c r="K269">
        <v>5.0680136687979989</v>
      </c>
      <c r="L269">
        <v>-2.9468876169856269E-2</v>
      </c>
    </row>
    <row r="270" spans="1:12" x14ac:dyDescent="0.25">
      <c r="A270" s="1">
        <v>268</v>
      </c>
      <c r="B270">
        <v>33.968759536743157</v>
      </c>
      <c r="C270">
        <v>119.07</v>
      </c>
      <c r="D270">
        <v>73.84</v>
      </c>
      <c r="E270">
        <v>287.92791976200732</v>
      </c>
      <c r="F270">
        <v>111.45836919295409</v>
      </c>
      <c r="G270">
        <v>82.424413871949142</v>
      </c>
      <c r="H270">
        <v>7.6116308070458842</v>
      </c>
      <c r="I270">
        <v>-8.5844138719491383</v>
      </c>
      <c r="J270">
        <v>5.0252902082650754</v>
      </c>
      <c r="K270">
        <v>5.0855168961681603</v>
      </c>
      <c r="L270">
        <v>-6.0226687903085718E-2</v>
      </c>
    </row>
    <row r="271" spans="1:12" x14ac:dyDescent="0.25">
      <c r="A271" s="1">
        <v>269</v>
      </c>
      <c r="B271">
        <v>34.092962741851807</v>
      </c>
      <c r="C271">
        <v>119.32</v>
      </c>
      <c r="D271">
        <v>73.84</v>
      </c>
      <c r="E271">
        <v>287.92791976200732</v>
      </c>
      <c r="F271">
        <v>111.60286079366971</v>
      </c>
      <c r="G271">
        <v>82.064473448643454</v>
      </c>
      <c r="H271">
        <v>7.7171392063302733</v>
      </c>
      <c r="I271">
        <v>-8.224473448643451</v>
      </c>
      <c r="J271">
        <v>5.0252902082650754</v>
      </c>
      <c r="K271">
        <v>5.1027107874931881</v>
      </c>
      <c r="L271">
        <v>-7.7420579228113517E-2</v>
      </c>
    </row>
    <row r="272" spans="1:12" x14ac:dyDescent="0.25">
      <c r="A272" s="1">
        <v>270</v>
      </c>
      <c r="B272">
        <v>34.219829082489007</v>
      </c>
      <c r="C272">
        <v>119.32</v>
      </c>
      <c r="D272">
        <v>73.84</v>
      </c>
      <c r="E272">
        <v>289.44003482817618</v>
      </c>
      <c r="F272">
        <v>111.7573617777347</v>
      </c>
      <c r="G272">
        <v>81.698079483817395</v>
      </c>
      <c r="H272">
        <v>7.5626382222652921</v>
      </c>
      <c r="I272">
        <v>-7.8580794838173924</v>
      </c>
      <c r="J272">
        <v>5.0516815948387341</v>
      </c>
      <c r="K272">
        <v>5.1201445144405113</v>
      </c>
      <c r="L272">
        <v>-6.8462919601777195E-2</v>
      </c>
    </row>
    <row r="273" spans="1:12" x14ac:dyDescent="0.25">
      <c r="A273" s="1">
        <v>271</v>
      </c>
      <c r="B273">
        <v>34.344845056533813</v>
      </c>
      <c r="C273">
        <v>119.56</v>
      </c>
      <c r="D273">
        <v>72.37</v>
      </c>
      <c r="E273">
        <v>291.65598903842249</v>
      </c>
      <c r="F273">
        <v>111.9164177751111</v>
      </c>
      <c r="G273">
        <v>81.338336247290954</v>
      </c>
      <c r="H273">
        <v>7.6435822248889167</v>
      </c>
      <c r="I273">
        <v>-8.9683362472909494</v>
      </c>
      <c r="J273">
        <v>5.090357291880963</v>
      </c>
      <c r="K273">
        <v>5.1371932335245329</v>
      </c>
      <c r="L273">
        <v>-4.6835941643569967E-2</v>
      </c>
    </row>
    <row r="274" spans="1:12" x14ac:dyDescent="0.25">
      <c r="A274" s="1">
        <v>272</v>
      </c>
      <c r="B274">
        <v>34.467912197113037</v>
      </c>
      <c r="C274">
        <v>119.8</v>
      </c>
      <c r="D274">
        <v>72.37</v>
      </c>
      <c r="E274">
        <v>292.38013505195948</v>
      </c>
      <c r="F274">
        <v>112.079571242932</v>
      </c>
      <c r="G274">
        <v>80.985522870664568</v>
      </c>
      <c r="H274">
        <v>7.7204287570679924</v>
      </c>
      <c r="I274">
        <v>-8.615522870664563</v>
      </c>
      <c r="J274">
        <v>5.1029960240823762</v>
      </c>
      <c r="K274">
        <v>5.153846437253371</v>
      </c>
      <c r="L274">
        <v>-5.0850413170994813E-2</v>
      </c>
    </row>
    <row r="275" spans="1:12" x14ac:dyDescent="0.25">
      <c r="A275" s="1">
        <v>273</v>
      </c>
      <c r="B275">
        <v>34.593129873275757</v>
      </c>
      <c r="C275">
        <v>120.05</v>
      </c>
      <c r="D275">
        <v>71.88</v>
      </c>
      <c r="E275">
        <v>293.0968219181608</v>
      </c>
      <c r="F275">
        <v>112.2522474031674</v>
      </c>
      <c r="G275">
        <v>80.627945845464168</v>
      </c>
      <c r="H275">
        <v>7.7977525968325807</v>
      </c>
      <c r="I275">
        <v>-8.747945845464173</v>
      </c>
      <c r="J275">
        <v>5.1155045696033881</v>
      </c>
      <c r="K275">
        <v>5.1706557559201771</v>
      </c>
      <c r="L275">
        <v>-5.5151186316789058E-2</v>
      </c>
    </row>
    <row r="276" spans="1:12" x14ac:dyDescent="0.25">
      <c r="A276" s="1">
        <v>274</v>
      </c>
      <c r="B276">
        <v>34.716319561004639</v>
      </c>
      <c r="C276">
        <v>120.29</v>
      </c>
      <c r="D276">
        <v>71.39</v>
      </c>
      <c r="E276">
        <v>294.44395478041662</v>
      </c>
      <c r="F276">
        <v>112.4286676808087</v>
      </c>
      <c r="G276">
        <v>80.277593700483365</v>
      </c>
      <c r="H276">
        <v>7.8613323191912627</v>
      </c>
      <c r="I276">
        <v>-8.8875937004833645</v>
      </c>
      <c r="J276">
        <v>5.1390164735115667</v>
      </c>
      <c r="K276">
        <v>5.1870576083231388</v>
      </c>
      <c r="L276">
        <v>-4.8041134811572128E-2</v>
      </c>
    </row>
    <row r="277" spans="1:12" x14ac:dyDescent="0.25">
      <c r="A277" s="1">
        <v>275</v>
      </c>
      <c r="B277">
        <v>34.842787981033332</v>
      </c>
      <c r="C277">
        <v>120.29</v>
      </c>
      <c r="D277">
        <v>70.91</v>
      </c>
      <c r="E277">
        <v>295.84438755456029</v>
      </c>
      <c r="F277">
        <v>112.61650380851999</v>
      </c>
      <c r="G277">
        <v>79.919452162444458</v>
      </c>
      <c r="H277">
        <v>7.6734961914799698</v>
      </c>
      <c r="I277">
        <v>-9.009452162444461</v>
      </c>
      <c r="J277">
        <v>5.1634586363732131</v>
      </c>
      <c r="K277">
        <v>5.2037541822892166</v>
      </c>
      <c r="L277">
        <v>-4.0295545916004372E-2</v>
      </c>
    </row>
    <row r="278" spans="1:12" x14ac:dyDescent="0.25">
      <c r="A278" s="1">
        <v>276</v>
      </c>
      <c r="B278">
        <v>34.967235088348389</v>
      </c>
      <c r="C278">
        <v>120.78</v>
      </c>
      <c r="D278">
        <v>70.91</v>
      </c>
      <c r="E278">
        <v>295.84438755456029</v>
      </c>
      <c r="F278">
        <v>112.807955145379</v>
      </c>
      <c r="G278">
        <v>79.568608253382493</v>
      </c>
      <c r="H278">
        <v>7.9720448546210037</v>
      </c>
      <c r="I278">
        <v>-8.6586082533824964</v>
      </c>
      <c r="J278">
        <v>5.1634586363732131</v>
      </c>
      <c r="K278">
        <v>5.2200416364281903</v>
      </c>
      <c r="L278">
        <v>-5.6583000054977177E-2</v>
      </c>
    </row>
    <row r="279" spans="1:12" x14ac:dyDescent="0.25">
      <c r="A279" s="1">
        <v>277</v>
      </c>
      <c r="B279">
        <v>35.094370126724243</v>
      </c>
      <c r="C279">
        <v>120.78</v>
      </c>
      <c r="D279">
        <v>70.42</v>
      </c>
      <c r="E279">
        <v>297.27676338311369</v>
      </c>
      <c r="F279">
        <v>113.0102888662544</v>
      </c>
      <c r="G279">
        <v>79.211855088836259</v>
      </c>
      <c r="H279">
        <v>7.7697111337455738</v>
      </c>
      <c r="I279">
        <v>-8.7918550888362574</v>
      </c>
      <c r="J279">
        <v>5.1884583107074507</v>
      </c>
      <c r="K279">
        <v>5.2365333431397509</v>
      </c>
      <c r="L279">
        <v>-4.8075032432300269E-2</v>
      </c>
    </row>
    <row r="280" spans="1:12" x14ac:dyDescent="0.25">
      <c r="A280" s="1">
        <v>278</v>
      </c>
      <c r="B280">
        <v>35.214331150054932</v>
      </c>
      <c r="C280">
        <v>120.78</v>
      </c>
      <c r="D280">
        <v>70.42</v>
      </c>
      <c r="E280">
        <v>297.97947438848013</v>
      </c>
      <c r="F280">
        <v>113.2074290052024</v>
      </c>
      <c r="G280">
        <v>78.876830794442284</v>
      </c>
      <c r="H280">
        <v>7.5725709947976156</v>
      </c>
      <c r="I280">
        <v>-8.4568307944422827</v>
      </c>
      <c r="J280">
        <v>5.2007229314410948</v>
      </c>
      <c r="K280">
        <v>5.2519562917243823</v>
      </c>
      <c r="L280">
        <v>-5.123336028328751E-2</v>
      </c>
    </row>
    <row r="281" spans="1:12" x14ac:dyDescent="0.25">
      <c r="A281" s="1">
        <v>279</v>
      </c>
      <c r="B281">
        <v>35.341418981552117</v>
      </c>
      <c r="C281">
        <v>120.78</v>
      </c>
      <c r="D281">
        <v>70.42</v>
      </c>
      <c r="E281">
        <v>298.673146489435</v>
      </c>
      <c r="F281">
        <v>113.4228411952195</v>
      </c>
      <c r="G281">
        <v>78.523650101727227</v>
      </c>
      <c r="H281">
        <v>7.3571588047804539</v>
      </c>
      <c r="I281">
        <v>-8.1036501017272258</v>
      </c>
      <c r="J281">
        <v>5.2128297935319843</v>
      </c>
      <c r="K281">
        <v>5.2681478844440939</v>
      </c>
      <c r="L281">
        <v>-5.5318090912109603E-2</v>
      </c>
    </row>
    <row r="282" spans="1:12" x14ac:dyDescent="0.25">
      <c r="A282" s="1">
        <v>280</v>
      </c>
      <c r="B282">
        <v>35.467484951019287</v>
      </c>
      <c r="C282">
        <v>121.27</v>
      </c>
      <c r="D282">
        <v>69.44</v>
      </c>
      <c r="E282">
        <v>299.4454287299256</v>
      </c>
      <c r="F282">
        <v>113.6431558313448</v>
      </c>
      <c r="G282">
        <v>78.175140303213027</v>
      </c>
      <c r="H282">
        <v>7.6268441686552251</v>
      </c>
      <c r="I282">
        <v>-8.7351403032130293</v>
      </c>
      <c r="J282">
        <v>5.2263086613832233</v>
      </c>
      <c r="K282">
        <v>5.2840581642653186</v>
      </c>
      <c r="L282">
        <v>-5.7749502882096237E-2</v>
      </c>
    </row>
    <row r="283" spans="1:12" x14ac:dyDescent="0.25">
      <c r="A283" s="1">
        <v>281</v>
      </c>
      <c r="B283">
        <v>35.591110229492188</v>
      </c>
      <c r="C283">
        <v>122.01</v>
      </c>
      <c r="D283">
        <v>68.95</v>
      </c>
      <c r="E283">
        <v>302.34744349944202</v>
      </c>
      <c r="F283">
        <v>113.86558826819331</v>
      </c>
      <c r="G283">
        <v>77.835202491008872</v>
      </c>
      <c r="H283">
        <v>8.1444117318067129</v>
      </c>
      <c r="I283">
        <v>-8.8852024910088687</v>
      </c>
      <c r="J283">
        <v>5.2769583740527892</v>
      </c>
      <c r="K283">
        <v>5.2995134206816559</v>
      </c>
      <c r="L283">
        <v>-2.2555046628866648E-2</v>
      </c>
    </row>
    <row r="284" spans="1:12" x14ac:dyDescent="0.25">
      <c r="A284" s="1">
        <v>282</v>
      </c>
      <c r="B284">
        <v>35.715538740158081</v>
      </c>
      <c r="C284">
        <v>122.01</v>
      </c>
      <c r="D284">
        <v>68.95</v>
      </c>
      <c r="E284">
        <v>302.82854179141248</v>
      </c>
      <c r="F284">
        <v>114.0958138221412</v>
      </c>
      <c r="G284">
        <v>77.494933415663283</v>
      </c>
      <c r="H284">
        <v>7.9141861778588378</v>
      </c>
      <c r="I284">
        <v>-8.5449334156632801</v>
      </c>
      <c r="J284">
        <v>5.285355123273396</v>
      </c>
      <c r="K284">
        <v>5.3149215102059744</v>
      </c>
      <c r="L284">
        <v>-2.95663869325784E-2</v>
      </c>
    </row>
    <row r="285" spans="1:12" x14ac:dyDescent="0.25">
      <c r="A285" s="1">
        <v>283</v>
      </c>
      <c r="B285">
        <v>35.838266849517822</v>
      </c>
      <c r="C285">
        <v>122.01</v>
      </c>
      <c r="D285">
        <v>68.95</v>
      </c>
      <c r="E285">
        <v>302.00538320808352</v>
      </c>
      <c r="F285">
        <v>114.32909701422309</v>
      </c>
      <c r="G285">
        <v>77.161210678026848</v>
      </c>
      <c r="H285">
        <v>7.680902985776882</v>
      </c>
      <c r="I285">
        <v>-8.2112106780268448</v>
      </c>
      <c r="J285">
        <v>5.2709882957282526</v>
      </c>
      <c r="K285">
        <v>5.3299736020989652</v>
      </c>
      <c r="L285">
        <v>-5.8985306370712642E-2</v>
      </c>
    </row>
    <row r="286" spans="1:12" x14ac:dyDescent="0.25">
      <c r="A286" s="1">
        <v>284</v>
      </c>
      <c r="B286">
        <v>35.961348295211792</v>
      </c>
      <c r="C286">
        <v>122.25</v>
      </c>
      <c r="D286">
        <v>68.459999999999994</v>
      </c>
      <c r="E286">
        <v>304.34609740006152</v>
      </c>
      <c r="F286">
        <v>114.56920412943521</v>
      </c>
      <c r="G286">
        <v>76.828469332639813</v>
      </c>
      <c r="H286">
        <v>7.680795870564765</v>
      </c>
      <c r="I286">
        <v>-8.368469332639819</v>
      </c>
      <c r="J286">
        <v>5.3118414652264274</v>
      </c>
      <c r="K286">
        <v>5.3449237631776914</v>
      </c>
      <c r="L286">
        <v>-3.3082297951263939E-2</v>
      </c>
    </row>
    <row r="287" spans="1:12" x14ac:dyDescent="0.25">
      <c r="A287" s="1">
        <v>285</v>
      </c>
      <c r="B287">
        <v>36.089404821395867</v>
      </c>
      <c r="C287">
        <v>122.49</v>
      </c>
      <c r="D287">
        <v>67.97</v>
      </c>
      <c r="E287">
        <v>305.97238704928492</v>
      </c>
      <c r="F287">
        <v>114.82551725538499</v>
      </c>
      <c r="G287">
        <v>76.484396898355939</v>
      </c>
      <c r="H287">
        <v>7.6644827446149719</v>
      </c>
      <c r="I287">
        <v>-8.5143968983559404</v>
      </c>
      <c r="J287">
        <v>5.340225574196479</v>
      </c>
      <c r="K287">
        <v>5.3603237815225064</v>
      </c>
      <c r="L287">
        <v>-2.009820732602741E-2</v>
      </c>
    </row>
    <row r="288" spans="1:12" x14ac:dyDescent="0.25">
      <c r="A288" s="1">
        <v>286</v>
      </c>
      <c r="B288">
        <v>36.21175742149353</v>
      </c>
      <c r="C288">
        <v>122.98</v>
      </c>
      <c r="D288">
        <v>66.5</v>
      </c>
      <c r="E288">
        <v>308.15722658736911</v>
      </c>
      <c r="F288">
        <v>115.07656849812329</v>
      </c>
      <c r="G288">
        <v>76.15771988732493</v>
      </c>
      <c r="H288">
        <v>7.9034315018766961</v>
      </c>
      <c r="I288">
        <v>-9.6577198873249301</v>
      </c>
      <c r="J288">
        <v>5.3783582177637994</v>
      </c>
      <c r="K288">
        <v>5.3748908571596976</v>
      </c>
      <c r="L288">
        <v>3.4673606041009108E-3</v>
      </c>
    </row>
    <row r="289" spans="1:12" x14ac:dyDescent="0.25">
      <c r="A289" s="1">
        <v>287</v>
      </c>
      <c r="B289">
        <v>36.339611768722527</v>
      </c>
      <c r="C289">
        <v>123.23</v>
      </c>
      <c r="D289">
        <v>66.5</v>
      </c>
      <c r="E289">
        <v>310.00625601417659</v>
      </c>
      <c r="F289">
        <v>115.3452936629288</v>
      </c>
      <c r="G289">
        <v>75.818568238390867</v>
      </c>
      <c r="H289">
        <v>7.8847063370711936</v>
      </c>
      <c r="I289">
        <v>-9.318568238390867</v>
      </c>
      <c r="J289">
        <v>5.4106298692278543</v>
      </c>
      <c r="K289">
        <v>5.3899598132093978</v>
      </c>
      <c r="L289">
        <v>2.067005601845651E-2</v>
      </c>
    </row>
    <row r="290" spans="1:12" x14ac:dyDescent="0.25">
      <c r="A290" s="1">
        <v>288</v>
      </c>
      <c r="B290">
        <v>36.462278366088867</v>
      </c>
      <c r="C290">
        <v>123.47</v>
      </c>
      <c r="D290">
        <v>66.5</v>
      </c>
      <c r="E290">
        <v>309.40066066347941</v>
      </c>
      <c r="F290">
        <v>115.60920871911971</v>
      </c>
      <c r="G290">
        <v>75.49535611121388</v>
      </c>
      <c r="H290">
        <v>7.860791280880278</v>
      </c>
      <c r="I290">
        <v>-8.99535611121388</v>
      </c>
      <c r="J290">
        <v>5.4000602364234194</v>
      </c>
      <c r="K290">
        <v>5.4042706909203524</v>
      </c>
      <c r="L290">
        <v>-4.2104544969321367E-3</v>
      </c>
    </row>
    <row r="291" spans="1:12" x14ac:dyDescent="0.25">
      <c r="A291" s="1">
        <v>289</v>
      </c>
      <c r="B291">
        <v>36.586704254150391</v>
      </c>
      <c r="C291">
        <v>123.72</v>
      </c>
      <c r="D291">
        <v>66.5</v>
      </c>
      <c r="E291">
        <v>308.15722658736911</v>
      </c>
      <c r="F291">
        <v>115.88296387624</v>
      </c>
      <c r="G291">
        <v>75.169738372091899</v>
      </c>
      <c r="H291">
        <v>7.8370361237599582</v>
      </c>
      <c r="I291">
        <v>-8.6697383720918992</v>
      </c>
      <c r="J291">
        <v>5.3783582177637994</v>
      </c>
      <c r="K291">
        <v>5.4186407208425376</v>
      </c>
      <c r="L291">
        <v>-4.0282503078738152E-2</v>
      </c>
    </row>
    <row r="292" spans="1:12" x14ac:dyDescent="0.25">
      <c r="A292" s="1">
        <v>290</v>
      </c>
      <c r="B292">
        <v>36.713968753814697</v>
      </c>
      <c r="C292">
        <v>123.72</v>
      </c>
      <c r="D292">
        <v>66.5</v>
      </c>
      <c r="E292">
        <v>308.78436410029741</v>
      </c>
      <c r="F292">
        <v>116.1692288124228</v>
      </c>
      <c r="G292">
        <v>74.839067619143663</v>
      </c>
      <c r="H292">
        <v>7.5507711875772401</v>
      </c>
      <c r="I292">
        <v>-8.3390676191436626</v>
      </c>
      <c r="J292">
        <v>5.3893038322271671</v>
      </c>
      <c r="K292">
        <v>5.433187167881413</v>
      </c>
      <c r="L292">
        <v>-4.3883335654245847E-2</v>
      </c>
    </row>
    <row r="293" spans="1:12" x14ac:dyDescent="0.25">
      <c r="A293" s="1">
        <v>291</v>
      </c>
      <c r="B293">
        <v>36.838777303695679</v>
      </c>
      <c r="C293">
        <v>123.47</v>
      </c>
      <c r="D293">
        <v>66.5</v>
      </c>
      <c r="E293">
        <v>309.40066066347941</v>
      </c>
      <c r="F293">
        <v>116.4560778705998</v>
      </c>
      <c r="G293">
        <v>74.517162664812275</v>
      </c>
      <c r="H293">
        <v>7.0139221294001572</v>
      </c>
      <c r="I293">
        <v>-8.0171626648122754</v>
      </c>
      <c r="J293">
        <v>5.4000602364234194</v>
      </c>
      <c r="K293">
        <v>5.4473050960877503</v>
      </c>
      <c r="L293">
        <v>-4.7244859664330903E-2</v>
      </c>
    </row>
    <row r="294" spans="1:12" x14ac:dyDescent="0.25">
      <c r="A294" s="1">
        <v>292</v>
      </c>
      <c r="B294">
        <v>36.964041948318481</v>
      </c>
      <c r="C294">
        <v>123.72</v>
      </c>
      <c r="D294">
        <v>66.5</v>
      </c>
      <c r="E294">
        <v>307.51911382047632</v>
      </c>
      <c r="F294">
        <v>116.7500120484676</v>
      </c>
      <c r="G294">
        <v>74.196506410042346</v>
      </c>
      <c r="H294">
        <v>6.9699879515324454</v>
      </c>
      <c r="I294">
        <v>-7.6965064100423461</v>
      </c>
      <c r="J294">
        <v>5.3672210489825103</v>
      </c>
      <c r="K294">
        <v>5.461328494729929</v>
      </c>
      <c r="L294">
        <v>-9.4107445747418694E-2</v>
      </c>
    </row>
    <row r="295" spans="1:12" x14ac:dyDescent="0.25">
      <c r="A295" s="1">
        <v>293</v>
      </c>
      <c r="B295">
        <v>37.088507652282708</v>
      </c>
      <c r="C295">
        <v>123.47</v>
      </c>
      <c r="D295">
        <v>66.5</v>
      </c>
      <c r="E295">
        <v>308.78436410029741</v>
      </c>
      <c r="F295">
        <v>117.0480161243554</v>
      </c>
      <c r="G295">
        <v>73.880351259647085</v>
      </c>
      <c r="H295">
        <v>6.4219838756445986</v>
      </c>
      <c r="I295">
        <v>-7.3803512596470853</v>
      </c>
      <c r="J295">
        <v>5.3893038322271671</v>
      </c>
      <c r="K295">
        <v>5.475118605573047</v>
      </c>
      <c r="L295">
        <v>-8.5814773345879836E-2</v>
      </c>
    </row>
    <row r="296" spans="1:12" x14ac:dyDescent="0.25">
      <c r="A296" s="1">
        <v>294</v>
      </c>
      <c r="B296">
        <v>37.215169429779053</v>
      </c>
      <c r="C296">
        <v>124.21</v>
      </c>
      <c r="D296">
        <v>65.53</v>
      </c>
      <c r="E296">
        <v>311.63353933657021</v>
      </c>
      <c r="F296">
        <v>117.3573137564575</v>
      </c>
      <c r="G296">
        <v>73.56118181633326</v>
      </c>
      <c r="H296">
        <v>6.8526862435424789</v>
      </c>
      <c r="I296">
        <v>-8.0311818163332589</v>
      </c>
      <c r="J296">
        <v>5.4390313210664152</v>
      </c>
      <c r="K296">
        <v>5.4890061140628568</v>
      </c>
      <c r="L296">
        <v>-4.9974792996441593E-2</v>
      </c>
    </row>
    <row r="297" spans="1:12" x14ac:dyDescent="0.25">
      <c r="A297" s="1">
        <v>295</v>
      </c>
      <c r="B297">
        <v>37.339017152786248</v>
      </c>
      <c r="C297">
        <v>125.18</v>
      </c>
      <c r="D297">
        <v>65.040000000000006</v>
      </c>
      <c r="E297">
        <v>311.63353933657021</v>
      </c>
      <c r="F297">
        <v>117.66557930919529</v>
      </c>
      <c r="G297">
        <v>73.251653060913554</v>
      </c>
      <c r="H297">
        <v>7.5144206908047124</v>
      </c>
      <c r="I297">
        <v>-8.2116530609135481</v>
      </c>
      <c r="J297">
        <v>5.4390313210664152</v>
      </c>
      <c r="K297">
        <v>5.5024441122311334</v>
      </c>
      <c r="L297">
        <v>-6.3412791164718207E-2</v>
      </c>
    </row>
    <row r="298" spans="1:12" x14ac:dyDescent="0.25">
      <c r="A298" s="1">
        <v>296</v>
      </c>
      <c r="B298">
        <v>37.465235948562622</v>
      </c>
      <c r="C298">
        <v>125.67</v>
      </c>
      <c r="D298">
        <v>64.06</v>
      </c>
      <c r="E298">
        <v>315.56726640985801</v>
      </c>
      <c r="F298">
        <v>117.98563818531279</v>
      </c>
      <c r="G298">
        <v>72.93884178151464</v>
      </c>
      <c r="H298">
        <v>7.6843618146871648</v>
      </c>
      <c r="I298">
        <v>-8.8788417815146374</v>
      </c>
      <c r="J298">
        <v>5.5076878103701272</v>
      </c>
      <c r="K298">
        <v>5.5159974427621217</v>
      </c>
      <c r="L298">
        <v>-8.3096323919944481E-3</v>
      </c>
    </row>
    <row r="299" spans="1:12" x14ac:dyDescent="0.25">
      <c r="A299" s="1">
        <v>297</v>
      </c>
      <c r="B299">
        <v>37.590878009796143</v>
      </c>
      <c r="C299">
        <v>126.41</v>
      </c>
      <c r="D299">
        <v>63.57</v>
      </c>
      <c r="E299">
        <v>316.7357045889284</v>
      </c>
      <c r="F299">
        <v>118.31009108028231</v>
      </c>
      <c r="G299">
        <v>72.630159170910048</v>
      </c>
      <c r="H299">
        <v>8.0999089197176772</v>
      </c>
      <c r="I299">
        <v>-9.0601591709100475</v>
      </c>
      <c r="J299">
        <v>5.5280809037009133</v>
      </c>
      <c r="K299">
        <v>5.5293481028930032</v>
      </c>
      <c r="L299">
        <v>-1.2671991920898411E-3</v>
      </c>
    </row>
    <row r="300" spans="1:12" x14ac:dyDescent="0.25">
      <c r="A300" s="1">
        <v>298</v>
      </c>
      <c r="B300">
        <v>37.713936328887939</v>
      </c>
      <c r="C300">
        <v>126.41</v>
      </c>
      <c r="D300">
        <v>63.57</v>
      </c>
      <c r="E300">
        <v>316.70135460532612</v>
      </c>
      <c r="F300">
        <v>118.6334865059863</v>
      </c>
      <c r="G300">
        <v>72.330482037767638</v>
      </c>
      <c r="H300">
        <v>7.7765134940137273</v>
      </c>
      <c r="I300">
        <v>-8.7604820377676376</v>
      </c>
      <c r="J300">
        <v>5.5274813833890466</v>
      </c>
      <c r="K300">
        <v>5.5422896846163177</v>
      </c>
      <c r="L300">
        <v>-1.4808301227270171E-2</v>
      </c>
    </row>
    <row r="301" spans="1:12" x14ac:dyDescent="0.25">
      <c r="A301" s="1">
        <v>299</v>
      </c>
      <c r="B301">
        <v>37.83919620513916</v>
      </c>
      <c r="C301">
        <v>126.65</v>
      </c>
      <c r="D301">
        <v>63.57</v>
      </c>
      <c r="E301">
        <v>316.12330271407541</v>
      </c>
      <c r="F301">
        <v>118.96832299177819</v>
      </c>
      <c r="G301">
        <v>72.028191805865873</v>
      </c>
      <c r="H301">
        <v>7.6816770082218113</v>
      </c>
      <c r="I301">
        <v>-8.4581918058658729</v>
      </c>
      <c r="J301">
        <v>5.5173924746393421</v>
      </c>
      <c r="K301">
        <v>5.5553277466007218</v>
      </c>
      <c r="L301">
        <v>-3.7935271961379691E-2</v>
      </c>
    </row>
    <row r="302" spans="1:12" x14ac:dyDescent="0.25">
      <c r="A302" s="1">
        <v>300</v>
      </c>
      <c r="B302">
        <v>37.959338426589973</v>
      </c>
      <c r="C302">
        <v>126.9</v>
      </c>
      <c r="D302">
        <v>63.57</v>
      </c>
      <c r="E302">
        <v>315.56726640985801</v>
      </c>
      <c r="F302">
        <v>119.2947915468481</v>
      </c>
      <c r="G302">
        <v>71.740900724211571</v>
      </c>
      <c r="H302">
        <v>7.6052084531519171</v>
      </c>
      <c r="I302">
        <v>-8.1709007242115703</v>
      </c>
      <c r="J302">
        <v>5.5076878103701272</v>
      </c>
      <c r="K302">
        <v>5.5677067383967422</v>
      </c>
      <c r="L302">
        <v>-6.0018928026615008E-2</v>
      </c>
    </row>
    <row r="303" spans="1:12" x14ac:dyDescent="0.25">
      <c r="A303" s="1">
        <v>301</v>
      </c>
      <c r="B303">
        <v>38.085127115249627</v>
      </c>
      <c r="C303">
        <v>127.14</v>
      </c>
      <c r="D303">
        <v>63.08</v>
      </c>
      <c r="E303">
        <v>317.83411101630651</v>
      </c>
      <c r="F303">
        <v>119.6421254281984</v>
      </c>
      <c r="G303">
        <v>71.442932394430841</v>
      </c>
      <c r="H303">
        <v>7.4978745718016171</v>
      </c>
      <c r="I303">
        <v>-8.3629323944308425</v>
      </c>
      <c r="J303">
        <v>5.547251712383729</v>
      </c>
      <c r="K303">
        <v>5.5805366894043136</v>
      </c>
      <c r="L303">
        <v>-3.3284977020584527E-2</v>
      </c>
    </row>
    <row r="304" spans="1:12" x14ac:dyDescent="0.25">
      <c r="A304" s="1">
        <v>302</v>
      </c>
      <c r="B304">
        <v>38.208453178405762</v>
      </c>
      <c r="C304">
        <v>127.63</v>
      </c>
      <c r="D304">
        <v>62.59</v>
      </c>
      <c r="E304">
        <v>319.04448557418112</v>
      </c>
      <c r="F304">
        <v>119.9880910517801</v>
      </c>
      <c r="G304">
        <v>71.153647782347761</v>
      </c>
      <c r="H304">
        <v>7.6419089482198501</v>
      </c>
      <c r="I304">
        <v>-8.5636477823477577</v>
      </c>
      <c r="J304">
        <v>5.5683767336010108</v>
      </c>
      <c r="K304">
        <v>5.5929873385586957</v>
      </c>
      <c r="L304">
        <v>-2.461060495768486E-2</v>
      </c>
    </row>
    <row r="305" spans="1:12" x14ac:dyDescent="0.25">
      <c r="A305" s="1">
        <v>303</v>
      </c>
      <c r="B305">
        <v>38.331496000289917</v>
      </c>
      <c r="C305">
        <v>127.63</v>
      </c>
      <c r="D305">
        <v>62.59</v>
      </c>
      <c r="E305">
        <v>319.57392125990089</v>
      </c>
      <c r="F305">
        <v>120.33856881575559</v>
      </c>
      <c r="G305">
        <v>70.867884031063397</v>
      </c>
      <c r="H305">
        <v>7.2914311842444306</v>
      </c>
      <c r="I305">
        <v>-8.2778840310633939</v>
      </c>
      <c r="J305">
        <v>5.5776171294943762</v>
      </c>
      <c r="K305">
        <v>5.6052848135029461</v>
      </c>
      <c r="L305">
        <v>-2.7667684008569889E-2</v>
      </c>
    </row>
    <row r="306" spans="1:12" x14ac:dyDescent="0.25">
      <c r="A306" s="1">
        <v>304</v>
      </c>
      <c r="B306">
        <v>38.456501722335823</v>
      </c>
      <c r="C306">
        <v>128.36000000000001</v>
      </c>
      <c r="D306">
        <v>62.1</v>
      </c>
      <c r="E306">
        <v>318.36646066342979</v>
      </c>
      <c r="F306">
        <v>120.7000112053056</v>
      </c>
      <c r="G306">
        <v>70.580527885835352</v>
      </c>
      <c r="H306">
        <v>7.6599887946943852</v>
      </c>
      <c r="I306">
        <v>-8.4805278858353503</v>
      </c>
      <c r="J306">
        <v>5.5565429664978607</v>
      </c>
      <c r="K306">
        <v>5.6176529614933717</v>
      </c>
      <c r="L306">
        <v>-6.1109994995510952E-2</v>
      </c>
    </row>
    <row r="307" spans="1:12" x14ac:dyDescent="0.25">
      <c r="A307" s="1">
        <v>305</v>
      </c>
      <c r="B307">
        <v>38.58230185508728</v>
      </c>
      <c r="C307">
        <v>128.36000000000001</v>
      </c>
      <c r="D307">
        <v>62.1</v>
      </c>
      <c r="E307">
        <v>320.49232455712752</v>
      </c>
      <c r="F307">
        <v>121.0691614317589</v>
      </c>
      <c r="G307">
        <v>70.294409207808116</v>
      </c>
      <c r="H307">
        <v>7.2908385682410994</v>
      </c>
      <c r="I307">
        <v>-8.1944092078081141</v>
      </c>
      <c r="J307">
        <v>5.5936462908921518</v>
      </c>
      <c r="K307">
        <v>5.6299740037706911</v>
      </c>
      <c r="L307">
        <v>-3.6327712878539309E-2</v>
      </c>
    </row>
    <row r="308" spans="1:12" x14ac:dyDescent="0.25">
      <c r="A308" s="1">
        <v>306</v>
      </c>
      <c r="B308">
        <v>38.707956075668328</v>
      </c>
      <c r="C308">
        <v>128.61000000000001</v>
      </c>
      <c r="D308">
        <v>61.61</v>
      </c>
      <c r="E308">
        <v>319.89909245378777</v>
      </c>
      <c r="F308">
        <v>121.4432438878577</v>
      </c>
      <c r="G308">
        <v>70.011735451573912</v>
      </c>
      <c r="H308">
        <v>7.1667561121422949</v>
      </c>
      <c r="I308">
        <v>-8.4017354515739129</v>
      </c>
      <c r="J308">
        <v>5.5832924374603428</v>
      </c>
      <c r="K308">
        <v>5.6421569255853008</v>
      </c>
      <c r="L308">
        <v>-5.8864488124958043E-2</v>
      </c>
    </row>
    <row r="309" spans="1:12" x14ac:dyDescent="0.25">
      <c r="A309" s="1">
        <v>307</v>
      </c>
      <c r="B309">
        <v>38.831793546676643</v>
      </c>
      <c r="C309">
        <v>129.1</v>
      </c>
      <c r="D309">
        <v>61.61</v>
      </c>
      <c r="E309">
        <v>321.58194465517801</v>
      </c>
      <c r="F309">
        <v>121.8171018696132</v>
      </c>
      <c r="G309">
        <v>69.736236264170969</v>
      </c>
      <c r="H309">
        <v>7.2828981303867693</v>
      </c>
      <c r="I309">
        <v>-8.12623626417097</v>
      </c>
      <c r="J309">
        <v>5.6126637491990374</v>
      </c>
      <c r="K309">
        <v>5.6540446463677618</v>
      </c>
      <c r="L309">
        <v>-4.1380897168724402E-2</v>
      </c>
    </row>
    <row r="310" spans="1:12" x14ac:dyDescent="0.25">
      <c r="A310" s="1">
        <v>308</v>
      </c>
      <c r="B310">
        <v>38.958919048309333</v>
      </c>
      <c r="C310">
        <v>129.83000000000001</v>
      </c>
      <c r="D310">
        <v>61.12</v>
      </c>
      <c r="E310">
        <v>322.33437880141668</v>
      </c>
      <c r="F310">
        <v>122.2061789216462</v>
      </c>
      <c r="G310">
        <v>69.45665504807603</v>
      </c>
      <c r="H310">
        <v>7.623821078353842</v>
      </c>
      <c r="I310">
        <v>-8.3366550480760324</v>
      </c>
      <c r="J310">
        <v>5.6257962024553354</v>
      </c>
      <c r="K310">
        <v>5.6661271901955459</v>
      </c>
      <c r="L310">
        <v>-4.0330987740210489E-2</v>
      </c>
    </row>
    <row r="311" spans="1:12" x14ac:dyDescent="0.25">
      <c r="A311" s="1">
        <v>309</v>
      </c>
      <c r="B311">
        <v>39.083360910415649</v>
      </c>
      <c r="C311">
        <v>130.56</v>
      </c>
      <c r="D311">
        <v>60.64</v>
      </c>
      <c r="E311">
        <v>324.55428967240181</v>
      </c>
      <c r="F311">
        <v>122.5921759957582</v>
      </c>
      <c r="G311">
        <v>69.186191086897381</v>
      </c>
      <c r="H311">
        <v>7.9678240042418338</v>
      </c>
      <c r="I311">
        <v>-8.5461910868973803</v>
      </c>
      <c r="J311">
        <v>5.6645409562548394</v>
      </c>
      <c r="K311">
        <v>5.6778382265901266</v>
      </c>
      <c r="L311">
        <v>-1.3297270335288051E-2</v>
      </c>
    </row>
    <row r="312" spans="1:12" x14ac:dyDescent="0.25">
      <c r="A312" s="1">
        <v>310</v>
      </c>
      <c r="B312">
        <v>39.209903955459588</v>
      </c>
      <c r="C312">
        <v>131.30000000000001</v>
      </c>
      <c r="D312">
        <v>60.64</v>
      </c>
      <c r="E312">
        <v>324.55428967240181</v>
      </c>
      <c r="F312">
        <v>122.9898365864958</v>
      </c>
      <c r="G312">
        <v>68.914465851460534</v>
      </c>
      <c r="H312">
        <v>8.3101634135042559</v>
      </c>
      <c r="I312">
        <v>-8.2744658514605334</v>
      </c>
      <c r="J312">
        <v>5.6645409562548394</v>
      </c>
      <c r="K312">
        <v>5.6896310308934348</v>
      </c>
      <c r="L312">
        <v>-2.5090074638595361E-2</v>
      </c>
    </row>
    <row r="313" spans="1:12" x14ac:dyDescent="0.25">
      <c r="A313" s="1">
        <v>311</v>
      </c>
      <c r="B313">
        <v>39.331999063491821</v>
      </c>
      <c r="C313">
        <v>131.30000000000001</v>
      </c>
      <c r="D313">
        <v>60.15</v>
      </c>
      <c r="E313">
        <v>327.17145820858752</v>
      </c>
      <c r="F313">
        <v>123.3783789599663</v>
      </c>
      <c r="G313">
        <v>68.655491647727729</v>
      </c>
      <c r="H313">
        <v>7.9216210400337266</v>
      </c>
      <c r="I313">
        <v>-8.5054916477277303</v>
      </c>
      <c r="J313">
        <v>5.7102191642908799</v>
      </c>
      <c r="K313">
        <v>5.7009005269557189</v>
      </c>
      <c r="L313">
        <v>9.3186373351610285E-3</v>
      </c>
    </row>
    <row r="314" spans="1:12" x14ac:dyDescent="0.25">
      <c r="A314" s="1">
        <v>312</v>
      </c>
      <c r="B314">
        <v>39.455425977706909</v>
      </c>
      <c r="C314">
        <v>131.54</v>
      </c>
      <c r="D314">
        <v>60.15</v>
      </c>
      <c r="E314">
        <v>326.30993247402017</v>
      </c>
      <c r="F314">
        <v>123.7759505670864</v>
      </c>
      <c r="G314">
        <v>68.396926792586314</v>
      </c>
      <c r="H314">
        <v>7.7640494329135814</v>
      </c>
      <c r="I314">
        <v>-8.246926792586315</v>
      </c>
      <c r="J314">
        <v>5.6951827036320193</v>
      </c>
      <c r="K314">
        <v>5.7121863982149339</v>
      </c>
      <c r="L314">
        <v>-1.7003694582914619E-2</v>
      </c>
    </row>
    <row r="315" spans="1:12" x14ac:dyDescent="0.25">
      <c r="A315" s="1">
        <v>313</v>
      </c>
      <c r="B315">
        <v>39.597628593444817</v>
      </c>
      <c r="C315">
        <v>131.79</v>
      </c>
      <c r="D315">
        <v>60.15</v>
      </c>
      <c r="E315">
        <v>326.30993247402017</v>
      </c>
      <c r="F315">
        <v>124.2398940101903</v>
      </c>
      <c r="G315">
        <v>68.103111540214258</v>
      </c>
      <c r="H315">
        <v>7.5501059898097216</v>
      </c>
      <c r="I315">
        <v>-7.9531115402142589</v>
      </c>
      <c r="J315">
        <v>5.6951827036320193</v>
      </c>
      <c r="K315">
        <v>5.7250589361292494</v>
      </c>
      <c r="L315">
        <v>-2.987623249722926E-2</v>
      </c>
    </row>
    <row r="316" spans="1:12" x14ac:dyDescent="0.25">
      <c r="A316" s="1">
        <v>314</v>
      </c>
      <c r="B316">
        <v>39.720766067504883</v>
      </c>
      <c r="C316">
        <v>131.79</v>
      </c>
      <c r="D316">
        <v>60.15</v>
      </c>
      <c r="E316">
        <v>326.74563342528802</v>
      </c>
      <c r="F316">
        <v>124.6466649424594</v>
      </c>
      <c r="G316">
        <v>67.852263211839571</v>
      </c>
      <c r="H316">
        <v>7.1433350575405683</v>
      </c>
      <c r="I316">
        <v>-7.702263211839572</v>
      </c>
      <c r="J316">
        <v>5.7027871197857127</v>
      </c>
      <c r="K316">
        <v>5.7360954034237874</v>
      </c>
      <c r="L316">
        <v>-3.330828363807381E-2</v>
      </c>
    </row>
    <row r="317" spans="1:12" x14ac:dyDescent="0.25">
      <c r="A317" s="1">
        <v>315</v>
      </c>
      <c r="B317">
        <v>39.845942974090583</v>
      </c>
      <c r="C317">
        <v>132.52000000000001</v>
      </c>
      <c r="D317">
        <v>59.17</v>
      </c>
      <c r="E317">
        <v>329.03624346792651</v>
      </c>
      <c r="F317">
        <v>125.06488989922239</v>
      </c>
      <c r="G317">
        <v>67.600702558097709</v>
      </c>
      <c r="H317">
        <v>7.4551101007775742</v>
      </c>
      <c r="I317">
        <v>-8.4307025580977069</v>
      </c>
      <c r="J317">
        <v>5.7427658069090022</v>
      </c>
      <c r="K317">
        <v>5.7472119995858142</v>
      </c>
      <c r="L317">
        <v>-4.4461926768120108E-3</v>
      </c>
    </row>
    <row r="318" spans="1:12" x14ac:dyDescent="0.25">
      <c r="A318" s="1">
        <v>316</v>
      </c>
      <c r="B318">
        <v>39.958500146865838</v>
      </c>
      <c r="C318">
        <v>133.25</v>
      </c>
      <c r="D318">
        <v>59.17</v>
      </c>
      <c r="E318">
        <v>329.85861444792471</v>
      </c>
      <c r="F318">
        <v>125.4449583898183</v>
      </c>
      <c r="G318">
        <v>67.377498758778245</v>
      </c>
      <c r="H318">
        <v>7.8050416101816751</v>
      </c>
      <c r="I318">
        <v>-8.2074987587782431</v>
      </c>
      <c r="J318">
        <v>5.7571188881828226</v>
      </c>
      <c r="K318">
        <v>5.757121262859159</v>
      </c>
      <c r="L318">
        <v>-2.3746763364584922E-6</v>
      </c>
    </row>
    <row r="319" spans="1:12" x14ac:dyDescent="0.25">
      <c r="A319" s="1">
        <v>317</v>
      </c>
      <c r="B319">
        <v>40.082476854324341</v>
      </c>
      <c r="C319">
        <v>133.5</v>
      </c>
      <c r="D319">
        <v>59.17</v>
      </c>
      <c r="E319">
        <v>328.24051991518718</v>
      </c>
      <c r="F319">
        <v>125.8679184045359</v>
      </c>
      <c r="G319">
        <v>67.134967775465768</v>
      </c>
      <c r="H319">
        <v>7.632081595464058</v>
      </c>
      <c r="I319">
        <v>-7.964967775465766</v>
      </c>
      <c r="J319">
        <v>5.7288778109780347</v>
      </c>
      <c r="K319">
        <v>5.7679428944204103</v>
      </c>
      <c r="L319">
        <v>-3.9065083442375581E-2</v>
      </c>
    </row>
    <row r="320" spans="1:12" x14ac:dyDescent="0.25">
      <c r="A320" s="1">
        <v>318</v>
      </c>
      <c r="B320">
        <v>40.207309246063232</v>
      </c>
      <c r="C320">
        <v>133.5</v>
      </c>
      <c r="D320">
        <v>59.17</v>
      </c>
      <c r="E320">
        <v>327.99461679191648</v>
      </c>
      <c r="F320">
        <v>126.2983215988915</v>
      </c>
      <c r="G320">
        <v>66.894313764218651</v>
      </c>
      <c r="H320">
        <v>7.2016784011084516</v>
      </c>
      <c r="I320">
        <v>-7.7243137642186497</v>
      </c>
      <c r="J320">
        <v>5.7245859918360233</v>
      </c>
      <c r="K320">
        <v>5.7787427802267217</v>
      </c>
      <c r="L320">
        <v>-5.4156788390698367E-2</v>
      </c>
    </row>
    <row r="321" spans="1:12" x14ac:dyDescent="0.25">
      <c r="A321" s="1">
        <v>319</v>
      </c>
      <c r="B321">
        <v>40.332746744155877</v>
      </c>
      <c r="C321">
        <v>133.74</v>
      </c>
      <c r="D321">
        <v>58.19</v>
      </c>
      <c r="E321">
        <v>330.2551187030578</v>
      </c>
      <c r="F321">
        <v>126.7353161316487</v>
      </c>
      <c r="G321">
        <v>66.656120042364094</v>
      </c>
      <c r="H321">
        <v>7.0046838683513499</v>
      </c>
      <c r="I321">
        <v>-8.4661200423640963</v>
      </c>
      <c r="J321">
        <v>5.7640391929330637</v>
      </c>
      <c r="K321">
        <v>5.789499676811781</v>
      </c>
      <c r="L321">
        <v>-2.5460483878717351E-2</v>
      </c>
    </row>
    <row r="322" spans="1:12" x14ac:dyDescent="0.25">
      <c r="A322" s="1">
        <v>320</v>
      </c>
      <c r="B322">
        <v>40.457128286361687</v>
      </c>
      <c r="C322">
        <v>134.72</v>
      </c>
      <c r="D322">
        <v>58.19</v>
      </c>
      <c r="E322">
        <v>331.26020470831202</v>
      </c>
      <c r="F322">
        <v>127.17302342388869</v>
      </c>
      <c r="G322">
        <v>66.423558136398057</v>
      </c>
      <c r="H322">
        <v>7.5469765761112626</v>
      </c>
      <c r="I322">
        <v>-8.2335581363980594</v>
      </c>
      <c r="J322">
        <v>5.781581252990466</v>
      </c>
      <c r="K322">
        <v>5.8000737573356096</v>
      </c>
      <c r="L322">
        <v>-1.8492504345144489E-2</v>
      </c>
    </row>
    <row r="323" spans="1:12" x14ac:dyDescent="0.25">
      <c r="A323" s="1">
        <v>321</v>
      </c>
      <c r="B323">
        <v>40.581095933914177</v>
      </c>
      <c r="C323">
        <v>135.21</v>
      </c>
      <c r="D323">
        <v>58.19</v>
      </c>
      <c r="E323">
        <v>330.2551187030578</v>
      </c>
      <c r="F323">
        <v>127.61355779462539</v>
      </c>
      <c r="G323">
        <v>66.195399293118186</v>
      </c>
      <c r="H323">
        <v>7.596442205374629</v>
      </c>
      <c r="I323">
        <v>-8.0053992931181881</v>
      </c>
      <c r="J323">
        <v>5.7640391929330637</v>
      </c>
      <c r="K323">
        <v>5.8105233073563536</v>
      </c>
      <c r="L323">
        <v>-4.6484114423290812E-2</v>
      </c>
    </row>
    <row r="324" spans="1:12" x14ac:dyDescent="0.25">
      <c r="A324" s="1">
        <v>322</v>
      </c>
      <c r="B324">
        <v>40.72066068649292</v>
      </c>
      <c r="C324">
        <v>135.94</v>
      </c>
      <c r="D324">
        <v>58.19</v>
      </c>
      <c r="E324">
        <v>331.64503821467588</v>
      </c>
      <c r="F324">
        <v>128.11455126399591</v>
      </c>
      <c r="G324">
        <v>65.942913760402732</v>
      </c>
      <c r="H324">
        <v>7.8254487360040912</v>
      </c>
      <c r="I324">
        <v>-7.7529137604027341</v>
      </c>
      <c r="J324">
        <v>5.7882978647485119</v>
      </c>
      <c r="K324">
        <v>5.822183395606193</v>
      </c>
      <c r="L324">
        <v>-3.388553085768109E-2</v>
      </c>
    </row>
    <row r="325" spans="1:12" x14ac:dyDescent="0.25">
      <c r="A325" s="1">
        <v>323</v>
      </c>
      <c r="B325">
        <v>40.845616579055793</v>
      </c>
      <c r="C325">
        <v>136.43</v>
      </c>
      <c r="D325">
        <v>57.7</v>
      </c>
      <c r="E325">
        <v>331.64503821467588</v>
      </c>
      <c r="F325">
        <v>128.56754964874651</v>
      </c>
      <c r="G325">
        <v>65.720831348403323</v>
      </c>
      <c r="H325">
        <v>7.8624503512535284</v>
      </c>
      <c r="I325">
        <v>-8.0208313484033198</v>
      </c>
      <c r="J325">
        <v>5.7882978647485119</v>
      </c>
      <c r="K325">
        <v>5.8325316277103436</v>
      </c>
      <c r="L325">
        <v>-4.423376296183168E-2</v>
      </c>
    </row>
    <row r="326" spans="1:12" x14ac:dyDescent="0.25">
      <c r="A326" s="1">
        <v>324</v>
      </c>
      <c r="B326">
        <v>40.970622777938843</v>
      </c>
      <c r="C326">
        <v>136.43</v>
      </c>
      <c r="D326">
        <v>57.21</v>
      </c>
      <c r="E326">
        <v>333.78862198216848</v>
      </c>
      <c r="F326">
        <v>129.02485999289871</v>
      </c>
      <c r="G326">
        <v>65.502452715864848</v>
      </c>
      <c r="H326">
        <v>7.4051400071013234</v>
      </c>
      <c r="I326">
        <v>-8.2924527158648473</v>
      </c>
      <c r="J326">
        <v>5.8257104592835613</v>
      </c>
      <c r="K326">
        <v>5.8427998248114603</v>
      </c>
      <c r="L326">
        <v>-1.708936552789897E-2</v>
      </c>
    </row>
    <row r="327" spans="1:12" x14ac:dyDescent="0.25">
      <c r="A327" s="1">
        <v>325</v>
      </c>
      <c r="B327">
        <v>41.094537734985352</v>
      </c>
      <c r="C327">
        <v>136.68</v>
      </c>
      <c r="D327">
        <v>57.21</v>
      </c>
      <c r="E327">
        <v>335.8790168805574</v>
      </c>
      <c r="F327">
        <v>129.48218442303491</v>
      </c>
      <c r="G327">
        <v>65.289758414958584</v>
      </c>
      <c r="H327">
        <v>7.1978155769650982</v>
      </c>
      <c r="I327">
        <v>-8.079758414958583</v>
      </c>
      <c r="J327">
        <v>5.8621947329273407</v>
      </c>
      <c r="K327">
        <v>5.8528972889070268</v>
      </c>
      <c r="L327">
        <v>9.2974440203139608E-3</v>
      </c>
    </row>
    <row r="328" spans="1:12" x14ac:dyDescent="0.25">
      <c r="A328" s="1">
        <v>326</v>
      </c>
      <c r="B328">
        <v>41.220160722732537</v>
      </c>
      <c r="C328">
        <v>137.16</v>
      </c>
      <c r="D328">
        <v>57.21</v>
      </c>
      <c r="E328">
        <v>334.13364320590551</v>
      </c>
      <c r="F328">
        <v>129.94981180665269</v>
      </c>
      <c r="G328">
        <v>65.078005506265626</v>
      </c>
      <c r="H328">
        <v>7.2101881933473067</v>
      </c>
      <c r="I328">
        <v>-7.8680055062656251</v>
      </c>
      <c r="J328">
        <v>5.8317322156270306</v>
      </c>
      <c r="K328">
        <v>5.8630535599396438</v>
      </c>
      <c r="L328">
        <v>-3.1321344312612347E-2</v>
      </c>
    </row>
    <row r="329" spans="1:12" x14ac:dyDescent="0.25">
      <c r="A329" s="1">
        <v>327</v>
      </c>
      <c r="B329">
        <v>41.346949577331543</v>
      </c>
      <c r="C329">
        <v>137.65</v>
      </c>
      <c r="D329">
        <v>57.21</v>
      </c>
      <c r="E329">
        <v>333.78862198216848</v>
      </c>
      <c r="F329">
        <v>130.42578721199769</v>
      </c>
      <c r="G329">
        <v>64.868275331322437</v>
      </c>
      <c r="H329">
        <v>7.2242127880022622</v>
      </c>
      <c r="I329">
        <v>-7.6582753313224359</v>
      </c>
      <c r="J329">
        <v>5.8257104592835613</v>
      </c>
      <c r="K329">
        <v>5.8732241112695061</v>
      </c>
      <c r="L329">
        <v>-4.7513651985944698E-2</v>
      </c>
    </row>
    <row r="330" spans="1:12" x14ac:dyDescent="0.25">
      <c r="A330" s="1">
        <v>328</v>
      </c>
      <c r="B330">
        <v>41.470829725265503</v>
      </c>
      <c r="C330">
        <v>138.13999999999999</v>
      </c>
      <c r="D330">
        <v>56.72</v>
      </c>
      <c r="E330">
        <v>335.55604521958338</v>
      </c>
      <c r="F330">
        <v>130.89465912406749</v>
      </c>
      <c r="G330">
        <v>64.66725841695424</v>
      </c>
      <c r="H330">
        <v>7.2453408759325271</v>
      </c>
      <c r="I330">
        <v>-7.9472584169542424</v>
      </c>
      <c r="J330">
        <v>5.8565578140527101</v>
      </c>
      <c r="K330">
        <v>5.8830857342277056</v>
      </c>
      <c r="L330">
        <v>-2.6527920174995501E-2</v>
      </c>
    </row>
    <row r="331" spans="1:12" x14ac:dyDescent="0.25">
      <c r="A331" s="1">
        <v>329</v>
      </c>
      <c r="B331">
        <v>41.597952365875237</v>
      </c>
      <c r="C331">
        <v>138.88</v>
      </c>
      <c r="D331">
        <v>56.23</v>
      </c>
      <c r="E331">
        <v>337.31944039297508</v>
      </c>
      <c r="F331">
        <v>131.37964856964379</v>
      </c>
      <c r="G331">
        <v>64.465021825769412</v>
      </c>
      <c r="H331">
        <v>7.5003514303561474</v>
      </c>
      <c r="I331">
        <v>-8.2350218257694152</v>
      </c>
      <c r="J331">
        <v>5.8873348658421696</v>
      </c>
      <c r="K331">
        <v>5.8931298408203423</v>
      </c>
      <c r="L331">
        <v>-5.7949749781718296E-3</v>
      </c>
    </row>
    <row r="332" spans="1:12" x14ac:dyDescent="0.25">
      <c r="A332" s="1">
        <v>330</v>
      </c>
      <c r="B332">
        <v>41.720526695251458</v>
      </c>
      <c r="C332">
        <v>139.85</v>
      </c>
      <c r="D332">
        <v>56.23</v>
      </c>
      <c r="E332">
        <v>335.22485943116811</v>
      </c>
      <c r="F332">
        <v>131.8509011307859</v>
      </c>
      <c r="G332">
        <v>64.273928299672761</v>
      </c>
      <c r="H332">
        <v>7.9990988692140954</v>
      </c>
      <c r="I332">
        <v>-8.0439282996727641</v>
      </c>
      <c r="J332">
        <v>5.8507775316090482</v>
      </c>
      <c r="K332">
        <v>5.9027439501216046</v>
      </c>
      <c r="L332">
        <v>-5.1966418512556338E-2</v>
      </c>
    </row>
    <row r="333" spans="1:12" x14ac:dyDescent="0.25">
      <c r="A333" s="1">
        <v>331</v>
      </c>
      <c r="B333">
        <v>41.83219313621521</v>
      </c>
      <c r="C333">
        <v>140.34</v>
      </c>
      <c r="D333">
        <v>56.23</v>
      </c>
      <c r="E333">
        <v>336.1940564815423</v>
      </c>
      <c r="F333">
        <v>132.28324626670641</v>
      </c>
      <c r="G333">
        <v>64.103203974915345</v>
      </c>
      <c r="H333">
        <v>8.0567537332936183</v>
      </c>
      <c r="I333">
        <v>-7.8732039749153486</v>
      </c>
      <c r="J333">
        <v>5.8676932112386959</v>
      </c>
      <c r="K333">
        <v>5.9114437139643856</v>
      </c>
      <c r="L333">
        <v>-4.3750502725689699E-2</v>
      </c>
    </row>
    <row r="334" spans="1:12" x14ac:dyDescent="0.25">
      <c r="A334" s="1">
        <v>332</v>
      </c>
      <c r="B334">
        <v>41.968443632125847</v>
      </c>
      <c r="C334">
        <v>140.83000000000001</v>
      </c>
      <c r="D334">
        <v>55.5</v>
      </c>
      <c r="E334">
        <v>338.34401096157751</v>
      </c>
      <c r="F334">
        <v>132.81460614518849</v>
      </c>
      <c r="G334">
        <v>63.899269490794453</v>
      </c>
      <c r="H334">
        <v>8.0153938548115491</v>
      </c>
      <c r="I334">
        <v>-8.3992694907944525</v>
      </c>
      <c r="J334">
        <v>5.9052169956833129</v>
      </c>
      <c r="K334">
        <v>5.9219849354660132</v>
      </c>
      <c r="L334">
        <v>-1.6767939782700299E-2</v>
      </c>
    </row>
    <row r="335" spans="1:12" x14ac:dyDescent="0.25">
      <c r="A335" s="1">
        <v>333</v>
      </c>
      <c r="B335">
        <v>42.092710494995117</v>
      </c>
      <c r="C335">
        <v>141.57</v>
      </c>
      <c r="D335">
        <v>55.26</v>
      </c>
      <c r="E335">
        <v>339.25391972431657</v>
      </c>
      <c r="F335">
        <v>133.30282494886839</v>
      </c>
      <c r="G335">
        <v>63.717495512535727</v>
      </c>
      <c r="H335">
        <v>8.2671750511315736</v>
      </c>
      <c r="I335">
        <v>-8.4574955125357363</v>
      </c>
      <c r="J335">
        <v>5.9210978994858579</v>
      </c>
      <c r="K335">
        <v>5.9315302198007931</v>
      </c>
      <c r="L335">
        <v>-1.0432320314935239E-2</v>
      </c>
    </row>
    <row r="336" spans="1:12" x14ac:dyDescent="0.25">
      <c r="A336" s="1">
        <v>334</v>
      </c>
      <c r="B336">
        <v>42.21801495552063</v>
      </c>
      <c r="C336">
        <v>142.30000000000001</v>
      </c>
      <c r="D336">
        <v>55.26</v>
      </c>
      <c r="E336">
        <v>338.96248897457821</v>
      </c>
      <c r="F336">
        <v>133.79851261560961</v>
      </c>
      <c r="G336">
        <v>63.538313376257989</v>
      </c>
      <c r="H336">
        <v>8.5014873843904013</v>
      </c>
      <c r="I336">
        <v>-8.2783133762579908</v>
      </c>
      <c r="J336">
        <v>5.916011473361368</v>
      </c>
      <c r="K336">
        <v>5.9410906950103497</v>
      </c>
      <c r="L336">
        <v>-2.507922164898169E-2</v>
      </c>
    </row>
    <row r="337" spans="1:12" x14ac:dyDescent="0.25">
      <c r="A337" s="1">
        <v>335</v>
      </c>
      <c r="B337">
        <v>42.339221477508538</v>
      </c>
      <c r="C337">
        <v>142.79</v>
      </c>
      <c r="D337">
        <v>55.26</v>
      </c>
      <c r="E337">
        <v>339.5377284765778</v>
      </c>
      <c r="F337">
        <v>134.2811575246146</v>
      </c>
      <c r="G337">
        <v>63.368944056649752</v>
      </c>
      <c r="H337">
        <v>8.5088424753854213</v>
      </c>
      <c r="I337">
        <v>-8.1089440566497473</v>
      </c>
      <c r="J337">
        <v>5.9260512966587928</v>
      </c>
      <c r="K337">
        <v>5.9502786482816141</v>
      </c>
      <c r="L337">
        <v>-2.4227351622821299E-2</v>
      </c>
    </row>
    <row r="338" spans="1:12" x14ac:dyDescent="0.25">
      <c r="A338" s="1">
        <v>336</v>
      </c>
      <c r="B338">
        <v>42.465470790863037</v>
      </c>
      <c r="C338">
        <v>143.28</v>
      </c>
      <c r="D338">
        <v>55.26</v>
      </c>
      <c r="E338">
        <v>340.29202115702128</v>
      </c>
      <c r="F338">
        <v>134.7871181612235</v>
      </c>
      <c r="G338">
        <v>63.196688365704091</v>
      </c>
      <c r="H338">
        <v>8.4928818387764693</v>
      </c>
      <c r="I338">
        <v>-7.936688365704093</v>
      </c>
      <c r="J338">
        <v>5.9392161874562248</v>
      </c>
      <c r="K338">
        <v>5.9597881291109456</v>
      </c>
      <c r="L338">
        <v>-2.0571941654721652E-2</v>
      </c>
    </row>
    <row r="339" spans="1:12" x14ac:dyDescent="0.25">
      <c r="A339" s="1">
        <v>337</v>
      </c>
      <c r="B339">
        <v>42.590251207351677</v>
      </c>
      <c r="C339">
        <v>143.52000000000001</v>
      </c>
      <c r="D339">
        <v>55.01</v>
      </c>
      <c r="E339">
        <v>341.31264849478879</v>
      </c>
      <c r="F339">
        <v>135.29035796880089</v>
      </c>
      <c r="G339">
        <v>63.030634572603667</v>
      </c>
      <c r="H339">
        <v>8.2296420311990914</v>
      </c>
      <c r="I339">
        <v>-8.0206345726036758</v>
      </c>
      <c r="J339">
        <v>5.9570294949361333</v>
      </c>
      <c r="K339">
        <v>5.9691279052227122</v>
      </c>
      <c r="L339">
        <v>-1.2098410286578881E-2</v>
      </c>
    </row>
    <row r="340" spans="1:12" x14ac:dyDescent="0.25">
      <c r="A340" s="1">
        <v>338</v>
      </c>
      <c r="B340">
        <v>42.71336555480957</v>
      </c>
      <c r="C340">
        <v>143.77000000000001</v>
      </c>
      <c r="D340">
        <v>54.52</v>
      </c>
      <c r="E340">
        <v>341.56505117707798</v>
      </c>
      <c r="F340">
        <v>135.78988645156579</v>
      </c>
      <c r="G340">
        <v>62.870913211452148</v>
      </c>
      <c r="H340">
        <v>7.9801135484342467</v>
      </c>
      <c r="I340">
        <v>-8.3509132114521449</v>
      </c>
      <c r="J340">
        <v>5.9614347527829441</v>
      </c>
      <c r="K340">
        <v>5.9782872085143364</v>
      </c>
      <c r="L340">
        <v>-1.6852455731392268E-2</v>
      </c>
    </row>
    <row r="341" spans="1:12" x14ac:dyDescent="0.25">
      <c r="A341" s="1">
        <v>339</v>
      </c>
      <c r="B341">
        <v>42.837204694747918</v>
      </c>
      <c r="C341">
        <v>144.25</v>
      </c>
      <c r="D341">
        <v>54.28</v>
      </c>
      <c r="E341">
        <v>343.07248693585302</v>
      </c>
      <c r="F341">
        <v>136.2952930123796</v>
      </c>
      <c r="G341">
        <v>62.714399918986459</v>
      </c>
      <c r="H341">
        <v>7.9547069876203977</v>
      </c>
      <c r="I341">
        <v>-8.4343999189864576</v>
      </c>
      <c r="J341">
        <v>5.9877444700358664</v>
      </c>
      <c r="K341">
        <v>5.9874463037808816</v>
      </c>
      <c r="L341">
        <v>2.9816625498391153E-4</v>
      </c>
    </row>
    <row r="342" spans="1:12" x14ac:dyDescent="0.25">
      <c r="A342" s="1">
        <v>340</v>
      </c>
      <c r="B342">
        <v>42.962228059768677</v>
      </c>
      <c r="C342">
        <v>144.5</v>
      </c>
      <c r="D342">
        <v>54.28</v>
      </c>
      <c r="E342">
        <v>343.83550084774311</v>
      </c>
      <c r="F342">
        <v>136.80844214531299</v>
      </c>
      <c r="G342">
        <v>62.560634743172557</v>
      </c>
      <c r="H342">
        <v>7.6915578546870051</v>
      </c>
      <c r="I342">
        <v>-8.2806347431725555</v>
      </c>
      <c r="J342">
        <v>6.0010615750368714</v>
      </c>
      <c r="K342">
        <v>5.9966396807468962</v>
      </c>
      <c r="L342">
        <v>4.4218942899751923E-3</v>
      </c>
    </row>
    <row r="343" spans="1:12" x14ac:dyDescent="0.25">
      <c r="A343" s="1">
        <v>341</v>
      </c>
      <c r="B343">
        <v>43.088303327560418</v>
      </c>
      <c r="C343">
        <v>144.99</v>
      </c>
      <c r="D343">
        <v>54.28</v>
      </c>
      <c r="E343">
        <v>342.83808119713473</v>
      </c>
      <c r="F343">
        <v>137.32878794944051</v>
      </c>
      <c r="G343">
        <v>62.409919136164902</v>
      </c>
      <c r="H343">
        <v>7.6612120505595556</v>
      </c>
      <c r="I343">
        <v>-8.1299191361649008</v>
      </c>
      <c r="J343">
        <v>5.9836533181096634</v>
      </c>
      <c r="K343">
        <v>6.0058579674117549</v>
      </c>
      <c r="L343">
        <v>-2.2204649302091539E-2</v>
      </c>
    </row>
    <row r="344" spans="1:12" x14ac:dyDescent="0.25">
      <c r="A344" s="1">
        <v>342</v>
      </c>
      <c r="B344">
        <v>43.210581064224243</v>
      </c>
      <c r="C344">
        <v>145.47999999999999</v>
      </c>
      <c r="D344">
        <v>54.28</v>
      </c>
      <c r="E344">
        <v>343.83550084774311</v>
      </c>
      <c r="F344">
        <v>137.83614430495919</v>
      </c>
      <c r="G344">
        <v>62.267932259006933</v>
      </c>
      <c r="H344">
        <v>7.643855695040827</v>
      </c>
      <c r="I344">
        <v>-7.9879322590069322</v>
      </c>
      <c r="J344">
        <v>6.0010615750368714</v>
      </c>
      <c r="K344">
        <v>6.014749981659036</v>
      </c>
      <c r="L344">
        <v>-1.368840662216453E-2</v>
      </c>
    </row>
    <row r="345" spans="1:12" x14ac:dyDescent="0.25">
      <c r="A345" s="1">
        <v>343</v>
      </c>
      <c r="B345">
        <v>43.335602760314941</v>
      </c>
      <c r="C345">
        <v>145.72</v>
      </c>
      <c r="D345">
        <v>54.28</v>
      </c>
      <c r="E345">
        <v>342.83808119713473</v>
      </c>
      <c r="F345">
        <v>138.3575386530066</v>
      </c>
      <c r="G345">
        <v>62.127046320740483</v>
      </c>
      <c r="H345">
        <v>7.3624613469933706</v>
      </c>
      <c r="I345">
        <v>-7.8470463207404748</v>
      </c>
      <c r="J345">
        <v>5.9836533181096634</v>
      </c>
      <c r="K345">
        <v>6.0237937603332199</v>
      </c>
      <c r="L345">
        <v>-4.0140442223556512E-2</v>
      </c>
    </row>
    <row r="346" spans="1:12" x14ac:dyDescent="0.25">
      <c r="A346" s="1">
        <v>344</v>
      </c>
      <c r="B346">
        <v>43.45787239074707</v>
      </c>
      <c r="C346">
        <v>145.97</v>
      </c>
      <c r="D346">
        <v>54.28</v>
      </c>
      <c r="E346">
        <v>342.83808119713473</v>
      </c>
      <c r="F346">
        <v>138.86997227462041</v>
      </c>
      <c r="G346">
        <v>61.993475319105563</v>
      </c>
      <c r="H346">
        <v>7.10002772537959</v>
      </c>
      <c r="I346">
        <v>-7.7134753191055623</v>
      </c>
      <c r="J346">
        <v>5.9836533181096634</v>
      </c>
      <c r="K346">
        <v>6.0325933789217716</v>
      </c>
      <c r="L346">
        <v>-4.894006081210911E-2</v>
      </c>
    </row>
    <row r="347" spans="1:12" x14ac:dyDescent="0.25">
      <c r="A347" s="1">
        <v>345</v>
      </c>
      <c r="B347">
        <v>43.596152782440193</v>
      </c>
      <c r="C347">
        <v>146.69999999999999</v>
      </c>
      <c r="D347">
        <v>53.79</v>
      </c>
      <c r="E347">
        <v>345.57922687248902</v>
      </c>
      <c r="F347">
        <v>139.45240886641159</v>
      </c>
      <c r="G347">
        <v>61.847459874282812</v>
      </c>
      <c r="H347">
        <v>7.2475911335884291</v>
      </c>
      <c r="I347">
        <v>-8.057459874282813</v>
      </c>
      <c r="J347">
        <v>6.0314953354213996</v>
      </c>
      <c r="K347">
        <v>6.0424935760302274</v>
      </c>
      <c r="L347">
        <v>-1.0998240608826929E-2</v>
      </c>
    </row>
    <row r="348" spans="1:12" x14ac:dyDescent="0.25">
      <c r="A348" s="1">
        <v>346</v>
      </c>
      <c r="B348">
        <v>43.70761251449585</v>
      </c>
      <c r="C348">
        <v>147.91999999999999</v>
      </c>
      <c r="D348">
        <v>53.79</v>
      </c>
      <c r="E348">
        <v>345.57922687248902</v>
      </c>
      <c r="F348">
        <v>139.92404605742931</v>
      </c>
      <c r="G348">
        <v>61.733682292079394</v>
      </c>
      <c r="H348">
        <v>7.995953942570651</v>
      </c>
      <c r="I348">
        <v>-7.9436822920793944</v>
      </c>
      <c r="J348">
        <v>6.0314953354213996</v>
      </c>
      <c r="K348">
        <v>6.0504350940073719</v>
      </c>
      <c r="L348">
        <v>-1.8939758585972299E-2</v>
      </c>
    </row>
    <row r="349" spans="1:12" x14ac:dyDescent="0.25">
      <c r="A349" s="1">
        <v>347</v>
      </c>
      <c r="B349">
        <v>43.83141040802002</v>
      </c>
      <c r="C349">
        <v>148.16999999999999</v>
      </c>
      <c r="D349">
        <v>53.79</v>
      </c>
      <c r="E349">
        <v>345.57922687248902</v>
      </c>
      <c r="F349">
        <v>140.45008448793189</v>
      </c>
      <c r="G349">
        <v>61.611426722932798</v>
      </c>
      <c r="H349">
        <v>7.7199155120680416</v>
      </c>
      <c r="I349">
        <v>-7.8214267229328058</v>
      </c>
      <c r="J349">
        <v>6.0314953354213996</v>
      </c>
      <c r="K349">
        <v>6.059217028279134</v>
      </c>
      <c r="L349">
        <v>-2.77216928577344E-2</v>
      </c>
    </row>
    <row r="350" spans="1:12" x14ac:dyDescent="0.25">
      <c r="A350" s="1">
        <v>348</v>
      </c>
      <c r="B350">
        <v>43.957081079483032</v>
      </c>
      <c r="C350">
        <v>148.9</v>
      </c>
      <c r="D350">
        <v>53.79</v>
      </c>
      <c r="E350">
        <v>345.57922687248902</v>
      </c>
      <c r="F350">
        <v>140.9863609894762</v>
      </c>
      <c r="G350">
        <v>61.491771778950657</v>
      </c>
      <c r="H350">
        <v>7.9136390105237808</v>
      </c>
      <c r="I350">
        <v>-7.7017717789506648</v>
      </c>
      <c r="J350">
        <v>6.0314953354213996</v>
      </c>
      <c r="K350">
        <v>6.0680917769739589</v>
      </c>
      <c r="L350">
        <v>-3.6596441552559263E-2</v>
      </c>
    </row>
    <row r="351" spans="1:12" x14ac:dyDescent="0.25">
      <c r="A351" s="1">
        <v>349</v>
      </c>
      <c r="B351">
        <v>44.096524238586433</v>
      </c>
      <c r="C351">
        <v>149.38999999999999</v>
      </c>
      <c r="D351">
        <v>53.79</v>
      </c>
      <c r="E351">
        <v>345.77403610124821</v>
      </c>
      <c r="F351">
        <v>141.5839956875447</v>
      </c>
      <c r="G351">
        <v>61.36427384240929</v>
      </c>
      <c r="H351">
        <v>7.8060043124552863</v>
      </c>
      <c r="I351">
        <v>-7.5742738424092906</v>
      </c>
      <c r="J351">
        <v>6.0348953978765181</v>
      </c>
      <c r="K351">
        <v>6.0778939311377664</v>
      </c>
      <c r="L351">
        <v>-4.2998533261248362E-2</v>
      </c>
    </row>
    <row r="352" spans="1:12" x14ac:dyDescent="0.25">
      <c r="A352" s="1">
        <v>350</v>
      </c>
      <c r="B352">
        <v>44.218939781188958</v>
      </c>
      <c r="C352">
        <v>149.88</v>
      </c>
      <c r="D352">
        <v>53.79</v>
      </c>
      <c r="E352">
        <v>345.96375653207349</v>
      </c>
      <c r="F352">
        <v>142.1108064676107</v>
      </c>
      <c r="G352">
        <v>61.256933666363487</v>
      </c>
      <c r="H352">
        <v>7.7691935323892656</v>
      </c>
      <c r="I352">
        <v>-7.466933666363488</v>
      </c>
      <c r="J352">
        <v>6.0382066440527229</v>
      </c>
      <c r="K352">
        <v>6.0864616653522834</v>
      </c>
      <c r="L352">
        <v>-4.8255021299559608E-2</v>
      </c>
    </row>
    <row r="353" spans="1:12" x14ac:dyDescent="0.25">
      <c r="A353" s="1">
        <v>351</v>
      </c>
      <c r="B353">
        <v>44.346972942352288</v>
      </c>
      <c r="C353">
        <v>150.61000000000001</v>
      </c>
      <c r="D353">
        <v>53.55</v>
      </c>
      <c r="E353">
        <v>347.47119229084848</v>
      </c>
      <c r="F353">
        <v>142.6638576484799</v>
      </c>
      <c r="G353">
        <v>61.149276212560537</v>
      </c>
      <c r="H353">
        <v>7.9461423515201091</v>
      </c>
      <c r="I353">
        <v>-7.5992762125605404</v>
      </c>
      <c r="J353">
        <v>6.0645163613056443</v>
      </c>
      <c r="K353">
        <v>6.0953868158304259</v>
      </c>
      <c r="L353">
        <v>-3.087045452478154E-2</v>
      </c>
    </row>
    <row r="354" spans="1:12" x14ac:dyDescent="0.25">
      <c r="A354" s="1">
        <v>352</v>
      </c>
      <c r="B354">
        <v>44.467760562896729</v>
      </c>
      <c r="C354">
        <v>151.83000000000001</v>
      </c>
      <c r="D354">
        <v>53.3</v>
      </c>
      <c r="E354">
        <v>350.27242144859838</v>
      </c>
      <c r="F354">
        <v>143.18746636863381</v>
      </c>
      <c r="G354">
        <v>61.052046326723669</v>
      </c>
      <c r="H354">
        <v>8.6425336313661774</v>
      </c>
      <c r="I354">
        <v>-7.7520463267236721</v>
      </c>
      <c r="J354">
        <v>6.1134070332112476</v>
      </c>
      <c r="K354">
        <v>6.1037748925897981</v>
      </c>
      <c r="L354">
        <v>9.6321406214494587E-3</v>
      </c>
    </row>
    <row r="355" spans="1:12" x14ac:dyDescent="0.25">
      <c r="A355" s="1">
        <v>353</v>
      </c>
      <c r="B355">
        <v>44.594130516052253</v>
      </c>
      <c r="C355">
        <v>152.08000000000001</v>
      </c>
      <c r="D355">
        <v>52.81</v>
      </c>
      <c r="E355">
        <v>352.1998121158183</v>
      </c>
      <c r="F355">
        <v>143.73711767736449</v>
      </c>
      <c r="G355">
        <v>60.954843725395342</v>
      </c>
      <c r="H355">
        <v>8.3428823226354893</v>
      </c>
      <c r="I355">
        <v>-8.144843725395333</v>
      </c>
      <c r="J355">
        <v>6.1470463463264453</v>
      </c>
      <c r="K355">
        <v>6.1125189760449246</v>
      </c>
      <c r="L355">
        <v>3.4527370281520753E-2</v>
      </c>
    </row>
    <row r="356" spans="1:12" x14ac:dyDescent="0.25">
      <c r="A356" s="1">
        <v>354</v>
      </c>
      <c r="B356">
        <v>44.715785026550293</v>
      </c>
      <c r="C356">
        <v>153.06</v>
      </c>
      <c r="D356">
        <v>52.81</v>
      </c>
      <c r="E356">
        <v>351.86989764584399</v>
      </c>
      <c r="F356">
        <v>144.2679591769766</v>
      </c>
      <c r="G356">
        <v>60.865649905057978</v>
      </c>
      <c r="H356">
        <v>8.7920408230234273</v>
      </c>
      <c r="I356">
        <v>-8.055649905057976</v>
      </c>
      <c r="J356">
        <v>6.1412882525754231</v>
      </c>
      <c r="K356">
        <v>6.1209076896361836</v>
      </c>
      <c r="L356">
        <v>2.038056293923951E-2</v>
      </c>
    </row>
    <row r="357" spans="1:12" x14ac:dyDescent="0.25">
      <c r="A357" s="1">
        <v>355</v>
      </c>
      <c r="B357">
        <v>44.840938329696662</v>
      </c>
      <c r="C357">
        <v>152.81</v>
      </c>
      <c r="D357">
        <v>52.81</v>
      </c>
      <c r="E357">
        <v>352.09283729704163</v>
      </c>
      <c r="F357">
        <v>144.81572440888661</v>
      </c>
      <c r="G357">
        <v>60.778390563114257</v>
      </c>
      <c r="H357">
        <v>7.9942755911133636</v>
      </c>
      <c r="I357">
        <v>-7.9683905631142551</v>
      </c>
      <c r="J357">
        <v>6.1451792835220678</v>
      </c>
      <c r="K357">
        <v>6.1295094226660964</v>
      </c>
      <c r="L357">
        <v>1.5669860855971329E-2</v>
      </c>
    </row>
    <row r="358" spans="1:12" x14ac:dyDescent="0.25">
      <c r="A358" s="1">
        <v>356</v>
      </c>
      <c r="B358">
        <v>44.965764045715332</v>
      </c>
      <c r="C358">
        <v>152.81</v>
      </c>
      <c r="D358">
        <v>52.81</v>
      </c>
      <c r="E358">
        <v>352.1998121158183</v>
      </c>
      <c r="F358">
        <v>145.3636448674886</v>
      </c>
      <c r="G358">
        <v>60.695918678183929</v>
      </c>
      <c r="H358">
        <v>7.4463551325113713</v>
      </c>
      <c r="I358">
        <v>-7.885918678183927</v>
      </c>
      <c r="J358">
        <v>6.1470463463264453</v>
      </c>
      <c r="K358">
        <v>6.138061647544216</v>
      </c>
      <c r="L358">
        <v>8.9846987822292945E-3</v>
      </c>
    </row>
    <row r="359" spans="1:12" x14ac:dyDescent="0.25">
      <c r="A359" s="1">
        <v>357</v>
      </c>
      <c r="B359">
        <v>45.094602108001709</v>
      </c>
      <c r="C359">
        <v>153.06</v>
      </c>
      <c r="D359">
        <v>52.81</v>
      </c>
      <c r="E359">
        <v>352.1998121158183</v>
      </c>
      <c r="F359">
        <v>145.93075112836951</v>
      </c>
      <c r="G359">
        <v>60.615584441148037</v>
      </c>
      <c r="H359">
        <v>7.1292488716305229</v>
      </c>
      <c r="I359">
        <v>-7.8055844411480351</v>
      </c>
      <c r="J359">
        <v>6.1470463463264453</v>
      </c>
      <c r="K359">
        <v>6.1468621278392392</v>
      </c>
      <c r="L359">
        <v>1.8421848720606701E-4</v>
      </c>
    </row>
    <row r="360" spans="1:12" x14ac:dyDescent="0.25">
      <c r="A360" s="1">
        <v>358</v>
      </c>
      <c r="B360">
        <v>45.21795392036438</v>
      </c>
      <c r="C360">
        <v>153.55000000000001</v>
      </c>
      <c r="D360">
        <v>52.81</v>
      </c>
      <c r="E360">
        <v>352.09283729704163</v>
      </c>
      <c r="F360">
        <v>146.4751204425998</v>
      </c>
      <c r="G360">
        <v>60.543241269565463</v>
      </c>
      <c r="H360">
        <v>7.0748795574001804</v>
      </c>
      <c r="I360">
        <v>-7.733241269565454</v>
      </c>
      <c r="J360">
        <v>6.1451792835220678</v>
      </c>
      <c r="K360">
        <v>6.1552640323146557</v>
      </c>
      <c r="L360">
        <v>-1.008474879258792E-2</v>
      </c>
    </row>
    <row r="361" spans="1:12" x14ac:dyDescent="0.25">
      <c r="A361" s="1">
        <v>359</v>
      </c>
      <c r="B361">
        <v>45.34634256362915</v>
      </c>
      <c r="C361">
        <v>153.55000000000001</v>
      </c>
      <c r="D361">
        <v>52.81</v>
      </c>
      <c r="E361">
        <v>353.74596725608347</v>
      </c>
      <c r="F361">
        <v>147.04309444679291</v>
      </c>
      <c r="G361">
        <v>60.472704499679232</v>
      </c>
      <c r="H361">
        <v>6.5069055532071047</v>
      </c>
      <c r="I361">
        <v>-7.6627044996792293</v>
      </c>
      <c r="J361">
        <v>6.1740318442707087</v>
      </c>
      <c r="K361">
        <v>6.1639858506115086</v>
      </c>
      <c r="L361">
        <v>1.004599365919923E-2</v>
      </c>
    </row>
    <row r="362" spans="1:12" x14ac:dyDescent="0.25">
      <c r="A362" s="1">
        <v>360</v>
      </c>
      <c r="B362">
        <v>45.470551252365112</v>
      </c>
      <c r="C362">
        <v>154.03</v>
      </c>
      <c r="D362">
        <v>52.81</v>
      </c>
      <c r="E362">
        <v>352.09283729704163</v>
      </c>
      <c r="F362">
        <v>147.59382607954259</v>
      </c>
      <c r="G362">
        <v>60.409096083349937</v>
      </c>
      <c r="H362">
        <v>6.4361739204574349</v>
      </c>
      <c r="I362">
        <v>-7.5990960833499344</v>
      </c>
      <c r="J362">
        <v>6.1451792835220678</v>
      </c>
      <c r="K362">
        <v>6.172402750172199</v>
      </c>
      <c r="L362">
        <v>-2.7223466650131201E-2</v>
      </c>
    </row>
    <row r="363" spans="1:12" x14ac:dyDescent="0.25">
      <c r="A363" s="1">
        <v>361</v>
      </c>
      <c r="B363">
        <v>45.593404293060303</v>
      </c>
      <c r="C363">
        <v>154.03</v>
      </c>
      <c r="D363">
        <v>52.81</v>
      </c>
      <c r="E363">
        <v>353.65980825409008</v>
      </c>
      <c r="F363">
        <v>148.13967113626501</v>
      </c>
      <c r="G363">
        <v>60.3506725736286</v>
      </c>
      <c r="H363">
        <v>5.8903288637350224</v>
      </c>
      <c r="I363">
        <v>-7.5406725736285978</v>
      </c>
      <c r="J363">
        <v>6.1725280860056904</v>
      </c>
      <c r="K363">
        <v>6.1807089682848417</v>
      </c>
      <c r="L363">
        <v>-8.1808822791513691E-3</v>
      </c>
    </row>
    <row r="364" spans="1:12" x14ac:dyDescent="0.25">
      <c r="A364" s="1">
        <v>362</v>
      </c>
      <c r="B364">
        <v>45.716520309448242</v>
      </c>
      <c r="C364">
        <v>154.28</v>
      </c>
      <c r="D364">
        <v>52.81</v>
      </c>
      <c r="E364">
        <v>354.52263127117112</v>
      </c>
      <c r="F364">
        <v>148.68772328857739</v>
      </c>
      <c r="G364">
        <v>60.296613266659072</v>
      </c>
      <c r="H364">
        <v>5.5922767114226417</v>
      </c>
      <c r="I364">
        <v>-7.4866132666590701</v>
      </c>
      <c r="J364">
        <v>6.1875871885157459</v>
      </c>
      <c r="K364">
        <v>6.1890156230424038</v>
      </c>
      <c r="L364">
        <v>-1.428434526657973E-3</v>
      </c>
    </row>
    <row r="365" spans="1:12" x14ac:dyDescent="0.25">
      <c r="A365" s="1">
        <v>363</v>
      </c>
      <c r="B365">
        <v>45.841613292694092</v>
      </c>
      <c r="C365">
        <v>154.77000000000001</v>
      </c>
      <c r="D365">
        <v>52.81</v>
      </c>
      <c r="E365">
        <v>353.82982490497039</v>
      </c>
      <c r="F365">
        <v>149.24555541566141</v>
      </c>
      <c r="G365">
        <v>60.246297205029151</v>
      </c>
      <c r="H365">
        <v>5.5244445843385961</v>
      </c>
      <c r="I365">
        <v>-7.4362972050291489</v>
      </c>
      <c r="J365">
        <v>6.1754954363467656</v>
      </c>
      <c r="K365">
        <v>6.197439344795364</v>
      </c>
      <c r="L365">
        <v>-2.1943908448598389E-2</v>
      </c>
    </row>
    <row r="366" spans="1:12" x14ac:dyDescent="0.25">
      <c r="A366" s="1">
        <v>364</v>
      </c>
      <c r="B366">
        <v>45.966628789901733</v>
      </c>
      <c r="C366">
        <v>155.5</v>
      </c>
      <c r="D366">
        <v>52.81</v>
      </c>
      <c r="E366">
        <v>355.36453657309738</v>
      </c>
      <c r="F366">
        <v>149.8039416461036</v>
      </c>
      <c r="G366">
        <v>60.200663858379492</v>
      </c>
      <c r="H366">
        <v>5.696058353896376</v>
      </c>
      <c r="I366">
        <v>-7.390663858379483</v>
      </c>
      <c r="J366">
        <v>6.2022812080243561</v>
      </c>
      <c r="K366">
        <v>6.2058428901015983</v>
      </c>
      <c r="L366">
        <v>-3.561682077242168E-3</v>
      </c>
    </row>
    <row r="367" spans="1:12" x14ac:dyDescent="0.25">
      <c r="A367" s="1">
        <v>365</v>
      </c>
      <c r="B367">
        <v>46.090227842330933</v>
      </c>
      <c r="C367">
        <v>155.75</v>
      </c>
      <c r="D367">
        <v>52.81</v>
      </c>
      <c r="E367">
        <v>355.42607874009911</v>
      </c>
      <c r="F367">
        <v>150.35679992477611</v>
      </c>
      <c r="G367">
        <v>60.160125908357372</v>
      </c>
      <c r="H367">
        <v>5.3932000752239162</v>
      </c>
      <c r="I367">
        <v>-7.35012590835737</v>
      </c>
      <c r="J367">
        <v>6.2033553214673489</v>
      </c>
      <c r="K367">
        <v>6.2141379670494246</v>
      </c>
      <c r="L367">
        <v>-1.078264558207653E-2</v>
      </c>
    </row>
    <row r="368" spans="1:12" x14ac:dyDescent="0.25">
      <c r="A368" s="1">
        <v>366</v>
      </c>
      <c r="B368">
        <v>46.216509580612183</v>
      </c>
      <c r="C368">
        <v>156.24</v>
      </c>
      <c r="D368">
        <v>52.81</v>
      </c>
      <c r="E368">
        <v>356.13453883014819</v>
      </c>
      <c r="F368">
        <v>150.92238979982071</v>
      </c>
      <c r="G368">
        <v>60.123416117817889</v>
      </c>
      <c r="H368">
        <v>5.3176102001793026</v>
      </c>
      <c r="I368">
        <v>-7.3134161178178871</v>
      </c>
      <c r="J368">
        <v>6.2157202826576814</v>
      </c>
      <c r="K368">
        <v>6.2226009588203706</v>
      </c>
      <c r="L368">
        <v>-6.8806761626900581E-3</v>
      </c>
    </row>
    <row r="369" spans="1:12" x14ac:dyDescent="0.25">
      <c r="A369" s="1">
        <v>367</v>
      </c>
      <c r="B369">
        <v>46.340368032455437</v>
      </c>
      <c r="C369">
        <v>156.72</v>
      </c>
      <c r="D369">
        <v>52.81</v>
      </c>
      <c r="E369">
        <v>356.86364163166741</v>
      </c>
      <c r="F369">
        <v>151.47775848907261</v>
      </c>
      <c r="G369">
        <v>60.092038854447694</v>
      </c>
      <c r="H369">
        <v>5.2422415109274141</v>
      </c>
      <c r="I369">
        <v>-7.2820388544476913</v>
      </c>
      <c r="J369">
        <v>6.2284455271297059</v>
      </c>
      <c r="K369">
        <v>6.2308910900011236</v>
      </c>
      <c r="L369">
        <v>-2.445562871417728E-3</v>
      </c>
    </row>
    <row r="370" spans="1:12" x14ac:dyDescent="0.25">
      <c r="A370" s="1">
        <v>368</v>
      </c>
      <c r="B370">
        <v>46.465010643005371</v>
      </c>
      <c r="C370">
        <v>157.46</v>
      </c>
      <c r="D370">
        <v>52.81</v>
      </c>
      <c r="E370">
        <v>358.45184230102211</v>
      </c>
      <c r="F370">
        <v>152.03718856391129</v>
      </c>
      <c r="G370">
        <v>60.065094707985821</v>
      </c>
      <c r="H370">
        <v>5.4228114360886934</v>
      </c>
      <c r="I370">
        <v>-7.255094707985819</v>
      </c>
      <c r="J370">
        <v>6.2561648579923217</v>
      </c>
      <c r="K370">
        <v>6.2392246965434968</v>
      </c>
      <c r="L370">
        <v>1.6940161448824931E-2</v>
      </c>
    </row>
    <row r="371" spans="1:12" x14ac:dyDescent="0.25">
      <c r="A371" s="1">
        <v>369</v>
      </c>
      <c r="B371">
        <v>46.588961601257317</v>
      </c>
      <c r="C371">
        <v>157.94999999999999</v>
      </c>
      <c r="D371">
        <v>52.81</v>
      </c>
      <c r="E371">
        <v>358.43064519525097</v>
      </c>
      <c r="F371">
        <v>152.5939709396016</v>
      </c>
      <c r="G371">
        <v>60.042911993167309</v>
      </c>
      <c r="H371">
        <v>5.3560290603984129</v>
      </c>
      <c r="I371">
        <v>-7.2329119931673063</v>
      </c>
      <c r="J371">
        <v>6.2557948987047238</v>
      </c>
      <c r="K371">
        <v>6.2475045224237684</v>
      </c>
      <c r="L371">
        <v>8.290376280956302E-3</v>
      </c>
    </row>
    <row r="372" spans="1:12" x14ac:dyDescent="0.25">
      <c r="A372" s="1">
        <v>370</v>
      </c>
      <c r="B372">
        <v>46.712126731872559</v>
      </c>
      <c r="C372">
        <v>158.19</v>
      </c>
      <c r="D372">
        <v>52.81</v>
      </c>
      <c r="E372">
        <v>358.47247455778711</v>
      </c>
      <c r="F372">
        <v>153.14758973632431</v>
      </c>
      <c r="G372">
        <v>60.025428730968727</v>
      </c>
      <c r="H372">
        <v>5.0424102636757198</v>
      </c>
      <c r="I372">
        <v>-7.2154287309687248</v>
      </c>
      <c r="J372">
        <v>6.256524958804988</v>
      </c>
      <c r="K372">
        <v>6.255725814760674</v>
      </c>
      <c r="L372">
        <v>7.991440443140263E-4</v>
      </c>
    </row>
    <row r="373" spans="1:12" x14ac:dyDescent="0.25">
      <c r="A373" s="1">
        <v>371</v>
      </c>
      <c r="B373">
        <v>46.837299346923828</v>
      </c>
      <c r="C373">
        <v>158.68</v>
      </c>
      <c r="D373">
        <v>52.81</v>
      </c>
      <c r="E373">
        <v>360</v>
      </c>
      <c r="F373">
        <v>153.71051947794419</v>
      </c>
      <c r="G373">
        <v>60.012319270271902</v>
      </c>
      <c r="H373">
        <v>4.9694805220558456</v>
      </c>
      <c r="I373">
        <v>-7.2023192702719001</v>
      </c>
      <c r="J373">
        <v>6.2831853071795862</v>
      </c>
      <c r="K373">
        <v>6.2640763703693993</v>
      </c>
      <c r="L373">
        <v>1.9108936810186879E-2</v>
      </c>
    </row>
    <row r="374" spans="1:12" x14ac:dyDescent="0.25">
      <c r="A374" s="1">
        <v>372</v>
      </c>
      <c r="B374">
        <v>46.962656021118157</v>
      </c>
      <c r="C374">
        <v>158.91999999999999</v>
      </c>
      <c r="D374">
        <v>52.81</v>
      </c>
      <c r="E374">
        <v>360</v>
      </c>
      <c r="F374">
        <v>154.274479413465</v>
      </c>
      <c r="G374">
        <v>60.003899365428524</v>
      </c>
      <c r="H374">
        <v>4.6455205865349569</v>
      </c>
      <c r="I374">
        <v>-7.1938993654285213</v>
      </c>
      <c r="J374">
        <v>6.2831853071795862</v>
      </c>
      <c r="K374">
        <v>6.2724358708455306</v>
      </c>
      <c r="L374">
        <v>1.074943633405567E-2</v>
      </c>
    </row>
    <row r="375" spans="1:12" x14ac:dyDescent="0.25">
      <c r="A375" s="1">
        <v>373</v>
      </c>
      <c r="B375">
        <v>47.086302995681763</v>
      </c>
      <c r="C375">
        <v>158.91999999999999</v>
      </c>
      <c r="D375">
        <v>52.81</v>
      </c>
      <c r="E375">
        <v>360</v>
      </c>
      <c r="F375">
        <v>154.8308597615175</v>
      </c>
      <c r="G375">
        <v>60.000211914972724</v>
      </c>
      <c r="H375">
        <v>4.0891402384825142</v>
      </c>
      <c r="I375">
        <v>-7.1902119149727142</v>
      </c>
      <c r="J375">
        <v>6.2831853071795862</v>
      </c>
      <c r="K375">
        <v>6.2806795134128306</v>
      </c>
      <c r="L375">
        <v>2.5057937667547492E-3</v>
      </c>
    </row>
    <row r="376" spans="1:12" x14ac:dyDescent="0.25">
      <c r="A376" s="1">
        <v>374</v>
      </c>
      <c r="B376">
        <v>47.210069179534912</v>
      </c>
      <c r="C376">
        <v>158.91999999999999</v>
      </c>
      <c r="D376">
        <v>52.81</v>
      </c>
      <c r="E376">
        <v>360</v>
      </c>
      <c r="F376">
        <v>155.38780239028171</v>
      </c>
      <c r="G376">
        <v>60.001114025824293</v>
      </c>
      <c r="H376">
        <v>3.5321976097183101</v>
      </c>
      <c r="I376">
        <v>-7.1911140258242838</v>
      </c>
      <c r="J376">
        <v>6.2831853071795862</v>
      </c>
      <c r="K376">
        <v>5.7453707311307667E-3</v>
      </c>
      <c r="L376">
        <v>0</v>
      </c>
    </row>
    <row r="377" spans="1:12" x14ac:dyDescent="0.25">
      <c r="A377" s="1">
        <v>375</v>
      </c>
      <c r="B377">
        <v>47.333127021789551</v>
      </c>
      <c r="C377">
        <v>158.91999999999999</v>
      </c>
      <c r="D377">
        <v>52.81</v>
      </c>
      <c r="E377">
        <v>360</v>
      </c>
      <c r="F377">
        <v>155.94149877887051</v>
      </c>
      <c r="G377">
        <v>60.006566792420969</v>
      </c>
      <c r="H377">
        <v>2.978501221129477</v>
      </c>
      <c r="I377">
        <v>-7.1965667924209669</v>
      </c>
      <c r="J377">
        <v>6.2831853071795862</v>
      </c>
      <c r="K377">
        <v>1.3950278848616989E-2</v>
      </c>
      <c r="L377">
        <v>0</v>
      </c>
    </row>
    <row r="378" spans="1:12" x14ac:dyDescent="0.25">
      <c r="A378" s="1">
        <v>376</v>
      </c>
      <c r="B378">
        <v>47.457313299179077</v>
      </c>
      <c r="C378">
        <v>159.41</v>
      </c>
      <c r="D378">
        <v>52.81</v>
      </c>
      <c r="E378">
        <v>360</v>
      </c>
      <c r="F378">
        <v>156.50012774120361</v>
      </c>
      <c r="G378">
        <v>60.01667413926296</v>
      </c>
      <c r="H378">
        <v>2.909872258796355</v>
      </c>
      <c r="I378">
        <v>-7.2066741392629581</v>
      </c>
      <c r="J378">
        <v>6.2831853071795862</v>
      </c>
      <c r="K378">
        <v>2.2232809885506081E-2</v>
      </c>
      <c r="L378">
        <v>0</v>
      </c>
    </row>
    <row r="379" spans="1:12" x14ac:dyDescent="0.25">
      <c r="A379" s="1">
        <v>377</v>
      </c>
      <c r="B379">
        <v>47.582690238952637</v>
      </c>
      <c r="C379">
        <v>159.66</v>
      </c>
      <c r="D379">
        <v>52.81</v>
      </c>
      <c r="E379">
        <v>360</v>
      </c>
      <c r="F379">
        <v>157.06387771045451</v>
      </c>
      <c r="G379">
        <v>60.031569137609047</v>
      </c>
      <c r="H379">
        <v>2.596122289545491</v>
      </c>
      <c r="I379">
        <v>-7.2215691376090518</v>
      </c>
      <c r="J379">
        <v>6.2831853071795862</v>
      </c>
      <c r="K379">
        <v>3.05986220444056E-2</v>
      </c>
      <c r="L379">
        <v>0</v>
      </c>
    </row>
    <row r="380" spans="1:12" x14ac:dyDescent="0.25">
      <c r="A380" s="1">
        <v>378</v>
      </c>
      <c r="B380">
        <v>47.710353374481201</v>
      </c>
      <c r="C380">
        <v>160.63999999999999</v>
      </c>
      <c r="D380">
        <v>52.81</v>
      </c>
      <c r="E380">
        <v>1.548157698977946</v>
      </c>
      <c r="F380">
        <v>157.6375735179997</v>
      </c>
      <c r="G380">
        <v>60.05157614284817</v>
      </c>
      <c r="H380">
        <v>3.0024264820002879</v>
      </c>
      <c r="I380">
        <v>-7.2415761428481673</v>
      </c>
      <c r="J380">
        <v>2.70204491872644E-2</v>
      </c>
      <c r="K380">
        <v>3.9122485015312923E-2</v>
      </c>
      <c r="L380">
        <v>-1.2102035828048519E-2</v>
      </c>
    </row>
    <row r="381" spans="1:12" x14ac:dyDescent="0.25">
      <c r="A381" s="1">
        <v>379</v>
      </c>
      <c r="B381">
        <v>47.833608388900757</v>
      </c>
      <c r="C381">
        <v>161.37</v>
      </c>
      <c r="D381">
        <v>52.81</v>
      </c>
      <c r="E381">
        <v>3.094058058917085</v>
      </c>
      <c r="F381">
        <v>158.19105316602131</v>
      </c>
      <c r="G381">
        <v>60.07552336154955</v>
      </c>
      <c r="H381">
        <v>3.1789468339786988</v>
      </c>
      <c r="I381">
        <v>-7.2655233615495476</v>
      </c>
      <c r="J381">
        <v>5.4001500375967827E-2</v>
      </c>
      <c r="K381">
        <v>4.7358735991831422E-2</v>
      </c>
      <c r="L381">
        <v>6.6427643841364126E-3</v>
      </c>
    </row>
    <row r="382" spans="1:12" x14ac:dyDescent="0.25">
      <c r="A382" s="1">
        <v>380</v>
      </c>
      <c r="B382">
        <v>47.959761381149292</v>
      </c>
      <c r="C382">
        <v>161.37</v>
      </c>
      <c r="D382">
        <v>52.81</v>
      </c>
      <c r="E382">
        <v>3.0127875041833359</v>
      </c>
      <c r="F382">
        <v>158.75704356897609</v>
      </c>
      <c r="G382">
        <v>60.104741188826793</v>
      </c>
      <c r="H382">
        <v>2.6129564310239179</v>
      </c>
      <c r="I382">
        <v>-7.2947411888267908</v>
      </c>
      <c r="J382">
        <v>5.2583061610941652E-2</v>
      </c>
      <c r="K382">
        <v>5.5796938692881493E-2</v>
      </c>
      <c r="L382">
        <v>-3.2138770819398412E-3</v>
      </c>
    </row>
    <row r="383" spans="1:12" x14ac:dyDescent="0.25">
      <c r="A383" s="1">
        <v>381</v>
      </c>
      <c r="B383">
        <v>48.083801984786987</v>
      </c>
      <c r="C383">
        <v>161.86000000000001</v>
      </c>
      <c r="D383">
        <v>52.81</v>
      </c>
      <c r="E383">
        <v>3.094058058917085</v>
      </c>
      <c r="F383">
        <v>159.3129741706588</v>
      </c>
      <c r="G383">
        <v>60.138108612382233</v>
      </c>
      <c r="H383">
        <v>2.5470258293412371</v>
      </c>
      <c r="I383">
        <v>-7.3281086123822314</v>
      </c>
      <c r="J383">
        <v>5.4001500375967827E-2</v>
      </c>
      <c r="K383">
        <v>6.4103476176681495E-2</v>
      </c>
      <c r="L383">
        <v>-1.0101975800713659E-2</v>
      </c>
    </row>
    <row r="384" spans="1:12" x14ac:dyDescent="0.25">
      <c r="A384" s="1">
        <v>382</v>
      </c>
      <c r="B384">
        <v>48.209562063217163</v>
      </c>
      <c r="C384">
        <v>162.1</v>
      </c>
      <c r="D384">
        <v>52.81</v>
      </c>
      <c r="E384">
        <v>3.052882514792429</v>
      </c>
      <c r="F384">
        <v>159.8759333357973</v>
      </c>
      <c r="G384">
        <v>60.176629044359927</v>
      </c>
      <c r="H384">
        <v>2.224066664202724</v>
      </c>
      <c r="I384">
        <v>-7.3666290443599252</v>
      </c>
      <c r="J384">
        <v>5.3282851559692389E-2</v>
      </c>
      <c r="K384">
        <v>7.2536382051214196E-2</v>
      </c>
      <c r="L384">
        <v>-1.9253530491521811E-2</v>
      </c>
    </row>
    <row r="385" spans="1:12" x14ac:dyDescent="0.25">
      <c r="A385" s="1">
        <v>383</v>
      </c>
      <c r="B385">
        <v>48.339108943939209</v>
      </c>
      <c r="C385">
        <v>162.59</v>
      </c>
      <c r="D385">
        <v>52.81</v>
      </c>
      <c r="E385">
        <v>3.094058058917085</v>
      </c>
      <c r="F385">
        <v>160.4550366846654</v>
      </c>
      <c r="G385">
        <v>60.221241166309653</v>
      </c>
      <c r="H385">
        <v>2.1349633153346019</v>
      </c>
      <c r="I385">
        <v>-7.4112411663096509</v>
      </c>
      <c r="J385">
        <v>5.4001500375967827E-2</v>
      </c>
      <c r="K385">
        <v>8.1236598802307158E-2</v>
      </c>
      <c r="L385">
        <v>-2.7235098426339321E-2</v>
      </c>
    </row>
    <row r="386" spans="1:12" x14ac:dyDescent="0.25">
      <c r="A386" s="1">
        <v>384</v>
      </c>
      <c r="B386">
        <v>48.460691928863532</v>
      </c>
      <c r="C386">
        <v>163.08000000000001</v>
      </c>
      <c r="D386">
        <v>52.81</v>
      </c>
      <c r="E386">
        <v>3.1363583683325942</v>
      </c>
      <c r="F386">
        <v>160.99770867413079</v>
      </c>
      <c r="G386">
        <v>60.267657036970249</v>
      </c>
      <c r="H386">
        <v>2.082291325869249</v>
      </c>
      <c r="I386">
        <v>-7.4576570369702466</v>
      </c>
      <c r="J386">
        <v>5.4739780049880823E-2</v>
      </c>
      <c r="K386">
        <v>8.9415771927544629E-2</v>
      </c>
      <c r="L386">
        <v>-3.4675991877663813E-2</v>
      </c>
    </row>
    <row r="387" spans="1:12" x14ac:dyDescent="0.25">
      <c r="A387" s="1">
        <v>385</v>
      </c>
      <c r="B387">
        <v>48.588154554367073</v>
      </c>
      <c r="C387">
        <v>163.57</v>
      </c>
      <c r="D387">
        <v>52.81</v>
      </c>
      <c r="E387">
        <v>3.094058058917085</v>
      </c>
      <c r="F387">
        <v>161.5656704470203</v>
      </c>
      <c r="G387">
        <v>60.321036469272087</v>
      </c>
      <c r="H387">
        <v>2.004329552979669</v>
      </c>
      <c r="I387">
        <v>-7.511036469272085</v>
      </c>
      <c r="J387">
        <v>5.4001500375967827E-2</v>
      </c>
      <c r="K387">
        <v>9.8006347815181902E-2</v>
      </c>
      <c r="L387">
        <v>-4.4004847439214068E-2</v>
      </c>
    </row>
    <row r="388" spans="1:12" x14ac:dyDescent="0.25">
      <c r="A388" s="1">
        <v>386</v>
      </c>
      <c r="B388">
        <v>48.712961912155151</v>
      </c>
      <c r="C388">
        <v>164.55</v>
      </c>
      <c r="D388">
        <v>52.81</v>
      </c>
      <c r="E388">
        <v>4.6354634269026178</v>
      </c>
      <c r="F388">
        <v>162.12076761882039</v>
      </c>
      <c r="G388">
        <v>60.377976147476893</v>
      </c>
      <c r="H388">
        <v>2.4292323811795882</v>
      </c>
      <c r="I388">
        <v>-7.5679761474768839</v>
      </c>
      <c r="J388">
        <v>8.0904099155230169E-2</v>
      </c>
      <c r="K388">
        <v>0.10643519440012859</v>
      </c>
      <c r="L388">
        <v>-2.553109524489848E-2</v>
      </c>
    </row>
    <row r="389" spans="1:12" x14ac:dyDescent="0.25">
      <c r="A389" s="1">
        <v>387</v>
      </c>
      <c r="B389">
        <v>48.837255001068122</v>
      </c>
      <c r="C389">
        <v>165.04</v>
      </c>
      <c r="D389">
        <v>53.06</v>
      </c>
      <c r="E389">
        <v>4.698680517299465</v>
      </c>
      <c r="F389">
        <v>162.67247529723679</v>
      </c>
      <c r="G389">
        <v>60.439266865103413</v>
      </c>
      <c r="H389">
        <v>2.367524702763149</v>
      </c>
      <c r="I389">
        <v>-7.3792668651034026</v>
      </c>
      <c r="J389">
        <v>8.2007445526186051E-2</v>
      </c>
      <c r="K389">
        <v>0.11484773459233159</v>
      </c>
      <c r="L389">
        <v>-3.2840289066145598E-2</v>
      </c>
    </row>
    <row r="390" spans="1:12" x14ac:dyDescent="0.25">
      <c r="A390" s="1">
        <v>388</v>
      </c>
      <c r="B390">
        <v>48.958147287368767</v>
      </c>
      <c r="C390">
        <v>165.77</v>
      </c>
      <c r="D390">
        <v>53.06</v>
      </c>
      <c r="E390">
        <v>5.4037913602497269</v>
      </c>
      <c r="F390">
        <v>163.20795127492491</v>
      </c>
      <c r="G390">
        <v>60.503261680363828</v>
      </c>
      <c r="H390">
        <v>2.56204872507513</v>
      </c>
      <c r="I390">
        <v>-7.4432616803638254</v>
      </c>
      <c r="J390">
        <v>9.4313951327180762E-2</v>
      </c>
      <c r="K390">
        <v>0.12304913975552891</v>
      </c>
      <c r="L390">
        <v>-2.8735188428348119E-2</v>
      </c>
    </row>
    <row r="391" spans="1:12" x14ac:dyDescent="0.25">
      <c r="A391" s="1">
        <v>389</v>
      </c>
      <c r="B391">
        <v>49.082142114639282</v>
      </c>
      <c r="C391">
        <v>166.26</v>
      </c>
      <c r="D391">
        <v>53.06</v>
      </c>
      <c r="E391">
        <v>6.9343489012695727</v>
      </c>
      <c r="F391">
        <v>163.75592269637951</v>
      </c>
      <c r="G391">
        <v>60.573376999465822</v>
      </c>
      <c r="H391">
        <v>2.5040773036205048</v>
      </c>
      <c r="I391">
        <v>-7.5133769994658186</v>
      </c>
      <c r="J391">
        <v>0.12102721980920519</v>
      </c>
      <c r="K391">
        <v>0.131481971567047</v>
      </c>
      <c r="L391">
        <v>-1.0454751757841749E-2</v>
      </c>
    </row>
    <row r="392" spans="1:12" x14ac:dyDescent="0.25">
      <c r="A392" s="1">
        <v>390</v>
      </c>
      <c r="B392">
        <v>49.207466125488281</v>
      </c>
      <c r="C392">
        <v>167.24</v>
      </c>
      <c r="D392">
        <v>53.06</v>
      </c>
      <c r="E392">
        <v>7.0283962389495969</v>
      </c>
      <c r="F392">
        <v>164.3083999807028</v>
      </c>
      <c r="G392">
        <v>60.648841099546559</v>
      </c>
      <c r="H392">
        <v>2.9316000192971789</v>
      </c>
      <c r="I392">
        <v>-7.5888410995465563</v>
      </c>
      <c r="J392">
        <v>0.1226686555044566</v>
      </c>
      <c r="K392">
        <v>0.14002825285128589</v>
      </c>
      <c r="L392">
        <v>-1.7359597346829281E-2</v>
      </c>
    </row>
    <row r="393" spans="1:12" x14ac:dyDescent="0.25">
      <c r="A393" s="1">
        <v>391</v>
      </c>
      <c r="B393">
        <v>49.346335411071777</v>
      </c>
      <c r="C393">
        <v>167.48</v>
      </c>
      <c r="D393">
        <v>53.79</v>
      </c>
      <c r="E393">
        <v>4.698680517299465</v>
      </c>
      <c r="F393">
        <v>164.9188789669812</v>
      </c>
      <c r="G393">
        <v>60.737845146269159</v>
      </c>
      <c r="H393">
        <v>2.561121033018765</v>
      </c>
      <c r="I393">
        <v>-6.9478451462691586</v>
      </c>
      <c r="J393">
        <v>8.2007445526186051E-2</v>
      </c>
      <c r="K393">
        <v>0.14952715503846389</v>
      </c>
      <c r="L393">
        <v>-6.751970951227787E-2</v>
      </c>
    </row>
    <row r="394" spans="1:12" x14ac:dyDescent="0.25">
      <c r="A394" s="1">
        <v>392</v>
      </c>
      <c r="B394">
        <v>49.472675800323493</v>
      </c>
      <c r="C394">
        <v>167.97</v>
      </c>
      <c r="D394">
        <v>53.55</v>
      </c>
      <c r="E394">
        <v>6.1701750950296059</v>
      </c>
      <c r="F394">
        <v>165.47262140959339</v>
      </c>
      <c r="G394">
        <v>60.823721958402771</v>
      </c>
      <c r="H394">
        <v>2.4973785904065551</v>
      </c>
      <c r="I394">
        <v>-7.2737219584027741</v>
      </c>
      <c r="J394">
        <v>0.1076898708328206</v>
      </c>
      <c r="K394">
        <v>0.1581971865055353</v>
      </c>
      <c r="L394">
        <v>-5.0507315672714687E-2</v>
      </c>
    </row>
    <row r="395" spans="1:12" x14ac:dyDescent="0.25">
      <c r="A395" s="1">
        <v>393</v>
      </c>
      <c r="B395">
        <v>49.581361770629883</v>
      </c>
      <c r="C395">
        <v>168.7</v>
      </c>
      <c r="D395">
        <v>53.79</v>
      </c>
      <c r="E395">
        <v>7.6960517220165912</v>
      </c>
      <c r="F395">
        <v>165.9476513179051</v>
      </c>
      <c r="G395">
        <v>60.901325493176977</v>
      </c>
      <c r="H395">
        <v>2.7523486820948899</v>
      </c>
      <c r="I395">
        <v>-7.1113254931769836</v>
      </c>
      <c r="J395">
        <v>0.13432144195296891</v>
      </c>
      <c r="K395">
        <v>0.16567839749910329</v>
      </c>
      <c r="L395">
        <v>-3.135695554613438E-2</v>
      </c>
    </row>
    <row r="396" spans="1:12" x14ac:dyDescent="0.25">
      <c r="A396" s="1">
        <v>394</v>
      </c>
      <c r="B396">
        <v>49.708527565002441</v>
      </c>
      <c r="C396">
        <v>169.68</v>
      </c>
      <c r="D396">
        <v>53.79</v>
      </c>
      <c r="E396">
        <v>7.9071627029584306</v>
      </c>
      <c r="F396">
        <v>166.50180459906861</v>
      </c>
      <c r="G396">
        <v>60.996486872067493</v>
      </c>
      <c r="H396">
        <v>3.178195400931429</v>
      </c>
      <c r="I396">
        <v>-7.2064868720674937</v>
      </c>
      <c r="J396">
        <v>0.13800602365751899</v>
      </c>
      <c r="K396">
        <v>0.17445973498622749</v>
      </c>
      <c r="L396">
        <v>-3.6453711328708532E-2</v>
      </c>
    </row>
    <row r="397" spans="1:12" x14ac:dyDescent="0.25">
      <c r="A397" s="1">
        <v>395</v>
      </c>
      <c r="B397">
        <v>49.832456111907959</v>
      </c>
      <c r="C397">
        <v>170.91</v>
      </c>
      <c r="D397">
        <v>53.79</v>
      </c>
      <c r="E397">
        <v>11.003540851749509</v>
      </c>
      <c r="F397">
        <v>167.04006205528</v>
      </c>
      <c r="G397">
        <v>61.09373842761547</v>
      </c>
      <c r="H397">
        <v>3.8699379447200219</v>
      </c>
      <c r="I397">
        <v>-7.3037384276154711</v>
      </c>
      <c r="J397">
        <v>0.19204801724073009</v>
      </c>
      <c r="K397">
        <v>0.18304817894753311</v>
      </c>
      <c r="L397">
        <v>8.9998382931970045E-3</v>
      </c>
    </row>
    <row r="398" spans="1:12" x14ac:dyDescent="0.25">
      <c r="A398" s="1">
        <v>396</v>
      </c>
      <c r="B398">
        <v>49.970539569854743</v>
      </c>
      <c r="C398">
        <v>171.88</v>
      </c>
      <c r="D398">
        <v>54.28</v>
      </c>
      <c r="E398">
        <v>9.4623222080256255</v>
      </c>
      <c r="F398">
        <v>167.63761668861591</v>
      </c>
      <c r="G398">
        <v>61.207326206275503</v>
      </c>
      <c r="H398">
        <v>4.2423833113840894</v>
      </c>
      <c r="I398">
        <v>-6.9273262062754952</v>
      </c>
      <c r="J398">
        <v>0.16514867741462699</v>
      </c>
      <c r="K398">
        <v>0.19265511710264749</v>
      </c>
      <c r="L398">
        <v>-2.7506439688020499E-2</v>
      </c>
    </row>
    <row r="399" spans="1:12" x14ac:dyDescent="0.25">
      <c r="A399" s="1">
        <v>397</v>
      </c>
      <c r="B399">
        <v>50.095282316207893</v>
      </c>
      <c r="C399">
        <v>172.13</v>
      </c>
      <c r="D399">
        <v>54.28</v>
      </c>
      <c r="E399">
        <v>9.3349984631382199</v>
      </c>
      <c r="F399">
        <v>168.175371055612</v>
      </c>
      <c r="G399">
        <v>61.314660364205857</v>
      </c>
      <c r="H399">
        <v>3.954628944387963</v>
      </c>
      <c r="I399">
        <v>-7.0346603642058554</v>
      </c>
      <c r="J399">
        <v>0.16292645885037249</v>
      </c>
      <c r="K399">
        <v>0.20136963524464219</v>
      </c>
      <c r="L399">
        <v>-3.8443176394269703E-2</v>
      </c>
    </row>
    <row r="400" spans="1:12" x14ac:dyDescent="0.25">
      <c r="A400" s="1">
        <v>398</v>
      </c>
      <c r="B400">
        <v>50.220077753067017</v>
      </c>
      <c r="C400">
        <v>172.86</v>
      </c>
      <c r="D400">
        <v>54.28</v>
      </c>
      <c r="E400">
        <v>11.768288932020649</v>
      </c>
      <c r="F400">
        <v>168.71130109524381</v>
      </c>
      <c r="G400">
        <v>61.426506282332483</v>
      </c>
      <c r="H400">
        <v>4.148698904756202</v>
      </c>
      <c r="I400">
        <v>-7.1465062823324814</v>
      </c>
      <c r="J400">
        <v>0.20539538918976749</v>
      </c>
      <c r="K400">
        <v>0.2101234352332014</v>
      </c>
      <c r="L400">
        <v>-4.7280460434338811E-3</v>
      </c>
    </row>
    <row r="401" spans="1:12" x14ac:dyDescent="0.25">
      <c r="A401" s="1">
        <v>399</v>
      </c>
      <c r="B401">
        <v>50.34457802772522</v>
      </c>
      <c r="C401">
        <v>173.35</v>
      </c>
      <c r="D401">
        <v>54.28</v>
      </c>
      <c r="E401">
        <v>12.52880770915152</v>
      </c>
      <c r="F401">
        <v>169.24383584854479</v>
      </c>
      <c r="G401">
        <v>61.542521855155258</v>
      </c>
      <c r="H401">
        <v>4.1061641514552036</v>
      </c>
      <c r="I401">
        <v>-7.2625218551552626</v>
      </c>
      <c r="J401">
        <v>0.21866894587394209</v>
      </c>
      <c r="K401">
        <v>0.2188936182549456</v>
      </c>
      <c r="L401">
        <v>-2.2467238100343229E-4</v>
      </c>
    </row>
    <row r="402" spans="1:12" x14ac:dyDescent="0.25">
      <c r="A402" s="1">
        <v>400</v>
      </c>
      <c r="B402">
        <v>50.469661712646477</v>
      </c>
      <c r="C402">
        <v>173.84</v>
      </c>
      <c r="D402">
        <v>54.52</v>
      </c>
      <c r="E402">
        <v>11.61148642388849</v>
      </c>
      <c r="F402">
        <v>169.77664258432389</v>
      </c>
      <c r="G402">
        <v>61.663523045491367</v>
      </c>
      <c r="H402">
        <v>4.0633574156761094</v>
      </c>
      <c r="I402">
        <v>-7.1435230454913707</v>
      </c>
      <c r="J402">
        <v>0.20265866914747621</v>
      </c>
      <c r="K402">
        <v>0.22774383257276229</v>
      </c>
      <c r="L402">
        <v>-2.5085163425286109E-2</v>
      </c>
    </row>
    <row r="403" spans="1:12" x14ac:dyDescent="0.25">
      <c r="A403" s="1">
        <v>401</v>
      </c>
      <c r="B403">
        <v>50.594623565673828</v>
      </c>
      <c r="C403">
        <v>173.84</v>
      </c>
      <c r="D403">
        <v>54.52</v>
      </c>
      <c r="E403">
        <v>11.61148642388849</v>
      </c>
      <c r="F403">
        <v>170.30662185550921</v>
      </c>
      <c r="G403">
        <v>61.788833358461702</v>
      </c>
      <c r="H403">
        <v>3.533378144490769</v>
      </c>
      <c r="I403">
        <v>-7.2688333584616984</v>
      </c>
      <c r="J403">
        <v>0.20265866914747621</v>
      </c>
      <c r="K403">
        <v>0.2366260414928579</v>
      </c>
      <c r="L403">
        <v>-3.3967372345381767E-2</v>
      </c>
    </row>
    <row r="404" spans="1:12" x14ac:dyDescent="0.25">
      <c r="A404" s="1">
        <v>402</v>
      </c>
      <c r="B404">
        <v>50.717581748962402</v>
      </c>
      <c r="C404">
        <v>174.33</v>
      </c>
      <c r="D404">
        <v>54.52</v>
      </c>
      <c r="E404">
        <v>12.52880770915152</v>
      </c>
      <c r="F404">
        <v>170.82577074680961</v>
      </c>
      <c r="G404">
        <v>61.9164343806289</v>
      </c>
      <c r="H404">
        <v>3.504229253190402</v>
      </c>
      <c r="I404">
        <v>-7.3964343806288966</v>
      </c>
      <c r="J404">
        <v>0.21866894587394209</v>
      </c>
      <c r="K404">
        <v>0.2454070690127714</v>
      </c>
      <c r="L404">
        <v>-2.6738123138829228E-2</v>
      </c>
    </row>
    <row r="405" spans="1:12" x14ac:dyDescent="0.25">
      <c r="A405" s="1">
        <v>403</v>
      </c>
      <c r="B405">
        <v>50.843162536621087</v>
      </c>
      <c r="C405">
        <v>175.06</v>
      </c>
      <c r="D405">
        <v>55.01</v>
      </c>
      <c r="E405">
        <v>12.52880770915152</v>
      </c>
      <c r="F405">
        <v>171.35352239792701</v>
      </c>
      <c r="G405">
        <v>62.051139516924053</v>
      </c>
      <c r="H405">
        <v>3.7064776020729941</v>
      </c>
      <c r="I405">
        <v>-7.0411395169240549</v>
      </c>
      <c r="J405">
        <v>0.21866894587394209</v>
      </c>
      <c r="K405">
        <v>0.25441928251189228</v>
      </c>
      <c r="L405">
        <v>-3.5750336637950193E-2</v>
      </c>
    </row>
    <row r="406" spans="1:12" x14ac:dyDescent="0.25">
      <c r="A406" s="1">
        <v>404</v>
      </c>
      <c r="B406">
        <v>50.968916177749627</v>
      </c>
      <c r="C406">
        <v>175.55</v>
      </c>
      <c r="D406">
        <v>55.26</v>
      </c>
      <c r="E406">
        <v>11.15465973892827</v>
      </c>
      <c r="F406">
        <v>171.87941609427759</v>
      </c>
      <c r="G406">
        <v>62.190446786790531</v>
      </c>
      <c r="H406">
        <v>3.670583905722367</v>
      </c>
      <c r="I406">
        <v>-6.9304467867905331</v>
      </c>
      <c r="J406">
        <v>0.1946855393839495</v>
      </c>
      <c r="K406">
        <v>0.26349006002114289</v>
      </c>
      <c r="L406">
        <v>-6.8804520637193473E-2</v>
      </c>
    </row>
    <row r="407" spans="1:12" x14ac:dyDescent="0.25">
      <c r="A407" s="1">
        <v>405</v>
      </c>
      <c r="B407">
        <v>51.093056678771973</v>
      </c>
      <c r="C407">
        <v>177.02</v>
      </c>
      <c r="D407">
        <v>55.26</v>
      </c>
      <c r="E407">
        <v>14.22596389875179</v>
      </c>
      <c r="F407">
        <v>172.3959459588188</v>
      </c>
      <c r="G407">
        <v>62.332280628880028</v>
      </c>
      <c r="H407">
        <v>4.6240540411812114</v>
      </c>
      <c r="I407">
        <v>-7.07228062888003</v>
      </c>
      <c r="J407">
        <v>0.24828990930306791</v>
      </c>
      <c r="K407">
        <v>0.27249148661627531</v>
      </c>
      <c r="L407">
        <v>-2.4201577313207351E-2</v>
      </c>
    </row>
    <row r="408" spans="1:12" x14ac:dyDescent="0.25">
      <c r="A408" s="1">
        <v>406</v>
      </c>
      <c r="B408">
        <v>51.216784477233887</v>
      </c>
      <c r="C408">
        <v>178.48</v>
      </c>
      <c r="D408">
        <v>55.75</v>
      </c>
      <c r="E408">
        <v>15.73200478510728</v>
      </c>
      <c r="F408">
        <v>172.90809124040001</v>
      </c>
      <c r="G408">
        <v>62.477885513035901</v>
      </c>
      <c r="H408">
        <v>5.5719087595999497</v>
      </c>
      <c r="I408">
        <v>-6.7278855130359014</v>
      </c>
      <c r="J408">
        <v>0.27457528143962501</v>
      </c>
      <c r="K408">
        <v>0.28151114862126297</v>
      </c>
      <c r="L408">
        <v>-6.9358671816379669E-3</v>
      </c>
    </row>
    <row r="409" spans="1:12" x14ac:dyDescent="0.25">
      <c r="A409" s="1">
        <v>407</v>
      </c>
      <c r="B409">
        <v>51.340904235839837</v>
      </c>
      <c r="C409">
        <v>179.22</v>
      </c>
      <c r="D409">
        <v>56.23</v>
      </c>
      <c r="E409">
        <v>16.26020470831196</v>
      </c>
      <c r="F409">
        <v>173.41910439784809</v>
      </c>
      <c r="G409">
        <v>62.62818486771333</v>
      </c>
      <c r="H409">
        <v>5.8008956021519396</v>
      </c>
      <c r="I409">
        <v>-6.3981848677133328</v>
      </c>
      <c r="J409">
        <v>0.28379410920832793</v>
      </c>
      <c r="K409">
        <v>0.29060939705875238</v>
      </c>
      <c r="L409">
        <v>-6.8152878504245118E-3</v>
      </c>
    </row>
    <row r="410" spans="1:12" x14ac:dyDescent="0.25">
      <c r="A410" s="1">
        <v>408</v>
      </c>
      <c r="B410">
        <v>51.467925071716309</v>
      </c>
      <c r="C410">
        <v>179.46</v>
      </c>
      <c r="D410">
        <v>56.23</v>
      </c>
      <c r="E410">
        <v>15.73200478510728</v>
      </c>
      <c r="F410">
        <v>173.93912312357051</v>
      </c>
      <c r="G410">
        <v>62.786362770680668</v>
      </c>
      <c r="H410">
        <v>5.5208768764295542</v>
      </c>
      <c r="I410">
        <v>-6.5563627706806713</v>
      </c>
      <c r="J410">
        <v>0.27457528143962501</v>
      </c>
      <c r="K410">
        <v>0.29997396074842331</v>
      </c>
      <c r="L410">
        <v>-2.53986793087983E-2</v>
      </c>
    </row>
    <row r="411" spans="1:12" x14ac:dyDescent="0.25">
      <c r="A411" s="1">
        <v>409</v>
      </c>
      <c r="B411">
        <v>51.591578722000122</v>
      </c>
      <c r="C411">
        <v>179.71</v>
      </c>
      <c r="D411">
        <v>56.23</v>
      </c>
      <c r="E411">
        <v>17.216073587790731</v>
      </c>
      <c r="F411">
        <v>174.44242219880991</v>
      </c>
      <c r="G411">
        <v>62.944565392568769</v>
      </c>
      <c r="H411">
        <v>5.2675778011900718</v>
      </c>
      <c r="I411">
        <v>-6.7145653925687716</v>
      </c>
      <c r="J411">
        <v>0.30047716837258132</v>
      </c>
      <c r="K411">
        <v>0.30914418477508993</v>
      </c>
      <c r="L411">
        <v>-8.6670164025085539E-3</v>
      </c>
    </row>
    <row r="412" spans="1:12" x14ac:dyDescent="0.25">
      <c r="A412" s="1">
        <v>410</v>
      </c>
      <c r="B412">
        <v>51.715898752212517</v>
      </c>
      <c r="C412">
        <v>179.71</v>
      </c>
      <c r="D412">
        <v>56.23</v>
      </c>
      <c r="E412">
        <v>17.216073587790731</v>
      </c>
      <c r="F412">
        <v>174.94543663033201</v>
      </c>
      <c r="G412">
        <v>63.107790821500302</v>
      </c>
      <c r="H412">
        <v>4.7645633696680534</v>
      </c>
      <c r="I412">
        <v>-6.8777908215003052</v>
      </c>
      <c r="J412">
        <v>0.30047716837258132</v>
      </c>
      <c r="K412">
        <v>0.31841921253475919</v>
      </c>
      <c r="L412">
        <v>-1.7942044162177932E-2</v>
      </c>
    </row>
    <row r="413" spans="1:12" x14ac:dyDescent="0.25">
      <c r="A413" s="1">
        <v>411</v>
      </c>
      <c r="B413">
        <v>51.839726448059082</v>
      </c>
      <c r="C413">
        <v>180.2</v>
      </c>
      <c r="D413">
        <v>56.23</v>
      </c>
      <c r="E413">
        <v>17.447188423282231</v>
      </c>
      <c r="F413">
        <v>175.44339478317269</v>
      </c>
      <c r="G413">
        <v>63.274501482754971</v>
      </c>
      <c r="H413">
        <v>4.7566052168273254</v>
      </c>
      <c r="I413">
        <v>-7.0445014827549741</v>
      </c>
      <c r="J413">
        <v>0.30451088320211289</v>
      </c>
      <c r="K413">
        <v>0.32771448311591411</v>
      </c>
      <c r="L413">
        <v>-2.320359991380111E-2</v>
      </c>
    </row>
    <row r="414" spans="1:12" x14ac:dyDescent="0.25">
      <c r="A414" s="1">
        <v>412</v>
      </c>
      <c r="B414">
        <v>51.964687585830688</v>
      </c>
      <c r="C414">
        <v>180.2</v>
      </c>
      <c r="D414">
        <v>56.23</v>
      </c>
      <c r="E414">
        <v>18.676701732190111</v>
      </c>
      <c r="F414">
        <v>175.9427329247095</v>
      </c>
      <c r="G414">
        <v>63.446892312915502</v>
      </c>
      <c r="H414">
        <v>4.2572670752904864</v>
      </c>
      <c r="I414">
        <v>-7.2168923129155047</v>
      </c>
      <c r="J414">
        <v>0.32596993863964557</v>
      </c>
      <c r="K414">
        <v>0.33715429583762452</v>
      </c>
      <c r="L414">
        <v>-1.118435719797883E-2</v>
      </c>
    </row>
    <row r="415" spans="1:12" x14ac:dyDescent="0.25">
      <c r="A415" s="1">
        <v>413</v>
      </c>
      <c r="B415">
        <v>52.087373018264771</v>
      </c>
      <c r="C415">
        <v>180.93</v>
      </c>
      <c r="D415">
        <v>56.23</v>
      </c>
      <c r="E415">
        <v>18.676701732190111</v>
      </c>
      <c r="F415">
        <v>176.42979649074249</v>
      </c>
      <c r="G415">
        <v>63.620177556276431</v>
      </c>
      <c r="H415">
        <v>4.5002035092574602</v>
      </c>
      <c r="I415">
        <v>-7.3901775562764342</v>
      </c>
      <c r="J415">
        <v>0.32596993863964557</v>
      </c>
      <c r="K415">
        <v>0.34648208895904981</v>
      </c>
      <c r="L415">
        <v>-2.051215031940418E-2</v>
      </c>
    </row>
    <row r="416" spans="1:12" x14ac:dyDescent="0.25">
      <c r="A416" s="1">
        <v>414</v>
      </c>
      <c r="B416">
        <v>52.213436365127563</v>
      </c>
      <c r="C416">
        <v>181.42</v>
      </c>
      <c r="D416">
        <v>56.97</v>
      </c>
      <c r="E416">
        <v>17.949402992913861</v>
      </c>
      <c r="F416">
        <v>176.92690979899649</v>
      </c>
      <c r="G416">
        <v>63.802369685903358</v>
      </c>
      <c r="H416">
        <v>4.4930902010034401</v>
      </c>
      <c r="I416">
        <v>-6.8323696859033589</v>
      </c>
      <c r="J416">
        <v>0.31327618099367133</v>
      </c>
      <c r="K416">
        <v>0.35613039034743299</v>
      </c>
      <c r="L416">
        <v>-4.2854209353761767E-2</v>
      </c>
    </row>
    <row r="417" spans="1:12" x14ac:dyDescent="0.25">
      <c r="A417" s="1">
        <v>415</v>
      </c>
      <c r="B417">
        <v>52.337740421295173</v>
      </c>
      <c r="C417">
        <v>182.4</v>
      </c>
      <c r="D417">
        <v>57.21</v>
      </c>
      <c r="E417">
        <v>18.687351505211151</v>
      </c>
      <c r="F417">
        <v>177.41367398001151</v>
      </c>
      <c r="G417">
        <v>63.986095865499102</v>
      </c>
      <c r="H417">
        <v>4.9863260199885246</v>
      </c>
      <c r="I417">
        <v>-6.7760958654990944</v>
      </c>
      <c r="J417">
        <v>0.32615581224345291</v>
      </c>
      <c r="K417">
        <v>0.36570911975177878</v>
      </c>
      <c r="L417">
        <v>-3.9553307508325919E-2</v>
      </c>
    </row>
    <row r="418" spans="1:12" x14ac:dyDescent="0.25">
      <c r="A418" s="1">
        <v>416</v>
      </c>
      <c r="B418">
        <v>52.461082458496087</v>
      </c>
      <c r="C418">
        <v>183.13</v>
      </c>
      <c r="D418">
        <v>57.21</v>
      </c>
      <c r="E418">
        <v>20.924501744921141</v>
      </c>
      <c r="F418">
        <v>177.8893916361088</v>
      </c>
      <c r="G418">
        <v>64.170854098270809</v>
      </c>
      <c r="H418">
        <v>5.2406083638911696</v>
      </c>
      <c r="I418">
        <v>-6.9608540982708078</v>
      </c>
      <c r="J418">
        <v>0.36520144978817259</v>
      </c>
      <c r="K418">
        <v>0.37527944515036671</v>
      </c>
      <c r="L418">
        <v>-1.0077995362194061E-2</v>
      </c>
    </row>
    <row r="419" spans="1:12" x14ac:dyDescent="0.25">
      <c r="A419" s="1">
        <v>417</v>
      </c>
      <c r="B419">
        <v>52.586093664169312</v>
      </c>
      <c r="C419">
        <v>183.86</v>
      </c>
      <c r="D419">
        <v>57.95</v>
      </c>
      <c r="E419">
        <v>20.185803009464848</v>
      </c>
      <c r="F419">
        <v>178.37575803182199</v>
      </c>
      <c r="G419">
        <v>64.365180481421504</v>
      </c>
      <c r="H419">
        <v>5.4842419681780257</v>
      </c>
      <c r="I419">
        <v>-6.4151804814215012</v>
      </c>
      <c r="J419">
        <v>0.3523087246741417</v>
      </c>
      <c r="K419">
        <v>0.38504799304995141</v>
      </c>
      <c r="L419">
        <v>-3.2739268375809698E-2</v>
      </c>
    </row>
    <row r="420" spans="1:12" x14ac:dyDescent="0.25">
      <c r="A420" s="1">
        <v>418</v>
      </c>
      <c r="B420">
        <v>52.710609674453742</v>
      </c>
      <c r="C420">
        <v>184.35</v>
      </c>
      <c r="D420">
        <v>58.19</v>
      </c>
      <c r="E420">
        <v>20.924501744921141</v>
      </c>
      <c r="F420">
        <v>178.8527253843418</v>
      </c>
      <c r="G420">
        <v>64.561206425014078</v>
      </c>
      <c r="H420">
        <v>5.4972746156581991</v>
      </c>
      <c r="I420">
        <v>-6.3712064250140799</v>
      </c>
      <c r="J420">
        <v>0.36520144978817259</v>
      </c>
      <c r="K420">
        <v>0.39484852729051628</v>
      </c>
      <c r="L420">
        <v>-2.9647077502343629E-2</v>
      </c>
    </row>
    <row r="421" spans="1:12" x14ac:dyDescent="0.25">
      <c r="A421" s="1">
        <v>419</v>
      </c>
      <c r="B421">
        <v>52.834622383117683</v>
      </c>
      <c r="C421">
        <v>184.84</v>
      </c>
      <c r="D421">
        <v>58.19</v>
      </c>
      <c r="E421">
        <v>20.924501744921141</v>
      </c>
      <c r="F421">
        <v>179.3240891596802</v>
      </c>
      <c r="G421">
        <v>64.760360219581145</v>
      </c>
      <c r="H421">
        <v>5.5159108403198047</v>
      </c>
      <c r="I421">
        <v>-6.570360219581147</v>
      </c>
      <c r="J421">
        <v>0.36520144978817259</v>
      </c>
      <c r="K421">
        <v>0.4046814884851318</v>
      </c>
      <c r="L421">
        <v>-3.9480038696959152E-2</v>
      </c>
    </row>
    <row r="422" spans="1:12" x14ac:dyDescent="0.25">
      <c r="A422" s="1">
        <v>420</v>
      </c>
      <c r="B422">
        <v>52.957520008087158</v>
      </c>
      <c r="C422">
        <v>185.33</v>
      </c>
      <c r="D422">
        <v>58.68</v>
      </c>
      <c r="E422">
        <v>21.65598903842249</v>
      </c>
      <c r="F422">
        <v>179.78752430381681</v>
      </c>
      <c r="G422">
        <v>64.961552773671443</v>
      </c>
      <c r="H422">
        <v>5.5424756961832031</v>
      </c>
      <c r="I422">
        <v>-6.2815527736714429</v>
      </c>
      <c r="J422">
        <v>0.37796831149627319</v>
      </c>
      <c r="K422">
        <v>0.41449886705816308</v>
      </c>
      <c r="L422">
        <v>-3.6530555561889833E-2</v>
      </c>
    </row>
    <row r="423" spans="1:12" x14ac:dyDescent="0.25">
      <c r="A423" s="1">
        <v>421</v>
      </c>
      <c r="B423">
        <v>53.084770441055298</v>
      </c>
      <c r="C423">
        <v>186.06</v>
      </c>
      <c r="D423">
        <v>58.92</v>
      </c>
      <c r="E423">
        <v>22.796521467942629</v>
      </c>
      <c r="F423">
        <v>180.26342753913829</v>
      </c>
      <c r="G423">
        <v>65.173855814890004</v>
      </c>
      <c r="H423">
        <v>5.7965724608617393</v>
      </c>
      <c r="I423">
        <v>-6.2538558148900023</v>
      </c>
      <c r="J423">
        <v>0.39787435761716983</v>
      </c>
      <c r="K423">
        <v>0.42474238922198948</v>
      </c>
      <c r="L423">
        <v>-2.6868031604819709E-2</v>
      </c>
    </row>
    <row r="424" spans="1:12" x14ac:dyDescent="0.25">
      <c r="A424" s="1">
        <v>422</v>
      </c>
      <c r="B424">
        <v>53.21189022064209</v>
      </c>
      <c r="C424">
        <v>186.55</v>
      </c>
      <c r="D424">
        <v>59.17</v>
      </c>
      <c r="E424">
        <v>23.498565675952079</v>
      </c>
      <c r="F424">
        <v>180.73475769987951</v>
      </c>
      <c r="G424">
        <v>65.389954660491497</v>
      </c>
      <c r="H424">
        <v>5.8152423001205307</v>
      </c>
      <c r="I424">
        <v>-6.2199546604914957</v>
      </c>
      <c r="J424">
        <v>0.41012734054149069</v>
      </c>
      <c r="K424">
        <v>0.43505716225660768</v>
      </c>
      <c r="L424">
        <v>-2.492982171511704E-2</v>
      </c>
    </row>
    <row r="425" spans="1:12" x14ac:dyDescent="0.25">
      <c r="A425" s="1">
        <v>423</v>
      </c>
      <c r="B425">
        <v>53.335448026657097</v>
      </c>
      <c r="C425">
        <v>187.29</v>
      </c>
      <c r="D425">
        <v>59.17</v>
      </c>
      <c r="E425">
        <v>24.120983119442599</v>
      </c>
      <c r="F425">
        <v>181.1888961982585</v>
      </c>
      <c r="G425">
        <v>65.603809806384902</v>
      </c>
      <c r="H425">
        <v>6.101103801741516</v>
      </c>
      <c r="I425">
        <v>-6.4338098063849003</v>
      </c>
      <c r="J425">
        <v>0.42099057425224601</v>
      </c>
      <c r="K425">
        <v>0.44516326048403498</v>
      </c>
      <c r="L425">
        <v>-2.4172686231788979E-2</v>
      </c>
    </row>
    <row r="426" spans="1:12" x14ac:dyDescent="0.25">
      <c r="A426" s="1">
        <v>424</v>
      </c>
      <c r="B426">
        <v>53.462184429168701</v>
      </c>
      <c r="C426">
        <v>188.02</v>
      </c>
      <c r="D426">
        <v>59.17</v>
      </c>
      <c r="E426">
        <v>25.529697990533069</v>
      </c>
      <c r="F426">
        <v>181.65056337256729</v>
      </c>
      <c r="G426">
        <v>65.827035561513284</v>
      </c>
      <c r="H426">
        <v>6.369436627432691</v>
      </c>
      <c r="I426">
        <v>-6.6570355615132826</v>
      </c>
      <c r="J426">
        <v>0.44557728697458221</v>
      </c>
      <c r="K426">
        <v>0.45561372697222219</v>
      </c>
      <c r="L426">
        <v>-1.003643999764009E-2</v>
      </c>
    </row>
    <row r="427" spans="1:12" x14ac:dyDescent="0.25">
      <c r="A427" s="1">
        <v>425</v>
      </c>
      <c r="B427">
        <v>53.587336301803589</v>
      </c>
      <c r="C427">
        <v>188.26</v>
      </c>
      <c r="D427">
        <v>59.66</v>
      </c>
      <c r="E427">
        <v>24.443954780416561</v>
      </c>
      <c r="F427">
        <v>182.10225818091359</v>
      </c>
      <c r="G427">
        <v>66.051280697706488</v>
      </c>
      <c r="H427">
        <v>6.1577418190863966</v>
      </c>
      <c r="I427">
        <v>-6.3912806977064918</v>
      </c>
      <c r="J427">
        <v>0.42662749312687648</v>
      </c>
      <c r="K427">
        <v>0.46601947661953103</v>
      </c>
      <c r="L427">
        <v>-3.9391983492654437E-2</v>
      </c>
    </row>
    <row r="428" spans="1:12" x14ac:dyDescent="0.25">
      <c r="A428" s="1">
        <v>426</v>
      </c>
      <c r="B428">
        <v>53.706355571746833</v>
      </c>
      <c r="C428">
        <v>188.75</v>
      </c>
      <c r="D428">
        <v>60.15</v>
      </c>
      <c r="E428">
        <v>24.507405230129731</v>
      </c>
      <c r="F428">
        <v>182.5278823755792</v>
      </c>
      <c r="G428">
        <v>66.268017904418272</v>
      </c>
      <c r="H428">
        <v>6.2221176244208038</v>
      </c>
      <c r="I428">
        <v>-6.1180179044182736</v>
      </c>
      <c r="J428">
        <v>0.42773491238624251</v>
      </c>
      <c r="K428">
        <v>0.47599646595123479</v>
      </c>
      <c r="L428">
        <v>-4.8261553564992288E-2</v>
      </c>
    </row>
    <row r="429" spans="1:12" x14ac:dyDescent="0.25">
      <c r="A429" s="1">
        <v>427</v>
      </c>
      <c r="B429">
        <v>53.832162618637078</v>
      </c>
      <c r="C429">
        <v>189</v>
      </c>
      <c r="D429">
        <v>60.15</v>
      </c>
      <c r="E429">
        <v>26.906093455936851</v>
      </c>
      <c r="F429">
        <v>182.97353970244561</v>
      </c>
      <c r="G429">
        <v>66.500769974640519</v>
      </c>
      <c r="H429">
        <v>6.0264602975544221</v>
      </c>
      <c r="I429">
        <v>-6.3507699746405208</v>
      </c>
      <c r="J429">
        <v>0.46959991965539788</v>
      </c>
      <c r="K429">
        <v>0.48663047544575899</v>
      </c>
      <c r="L429">
        <v>-1.7030555790361109E-2</v>
      </c>
    </row>
    <row r="430" spans="1:12" x14ac:dyDescent="0.25">
      <c r="A430" s="1">
        <v>428</v>
      </c>
      <c r="B430">
        <v>53.971228837966919</v>
      </c>
      <c r="C430">
        <v>189.98</v>
      </c>
      <c r="D430">
        <v>60.39</v>
      </c>
      <c r="E430">
        <v>26.565051177077979</v>
      </c>
      <c r="F430">
        <v>183.46101134841851</v>
      </c>
      <c r="G430">
        <v>66.762378845929874</v>
      </c>
      <c r="H430">
        <v>6.5189886515815374</v>
      </c>
      <c r="I430">
        <v>-6.3723788459298731</v>
      </c>
      <c r="J430">
        <v>0.46364760900080593</v>
      </c>
      <c r="K430">
        <v>0.49849303755343888</v>
      </c>
      <c r="L430">
        <v>-3.4845428552633007E-2</v>
      </c>
    </row>
    <row r="431" spans="1:12" x14ac:dyDescent="0.25">
      <c r="A431" s="1">
        <v>429</v>
      </c>
      <c r="B431">
        <v>54.09839653968811</v>
      </c>
      <c r="C431">
        <v>190.22</v>
      </c>
      <c r="D431">
        <v>61.12</v>
      </c>
      <c r="E431">
        <v>26.565051177077979</v>
      </c>
      <c r="F431">
        <v>183.9019593598602</v>
      </c>
      <c r="G431">
        <v>67.005539361151534</v>
      </c>
      <c r="H431">
        <v>6.3180406401398272</v>
      </c>
      <c r="I431">
        <v>-5.8855393611515368</v>
      </c>
      <c r="J431">
        <v>0.46364760900080593</v>
      </c>
      <c r="K431">
        <v>0.50944211661946215</v>
      </c>
      <c r="L431">
        <v>-4.5794507618656277E-2</v>
      </c>
    </row>
    <row r="432" spans="1:12" x14ac:dyDescent="0.25">
      <c r="A432" s="1">
        <v>430</v>
      </c>
      <c r="B432">
        <v>54.221912622451782</v>
      </c>
      <c r="C432">
        <v>190.71</v>
      </c>
      <c r="D432">
        <v>61.12</v>
      </c>
      <c r="E432">
        <v>27.613027823084451</v>
      </c>
      <c r="F432">
        <v>184.32577173720901</v>
      </c>
      <c r="G432">
        <v>67.245277784189128</v>
      </c>
      <c r="H432">
        <v>6.3842282627909981</v>
      </c>
      <c r="I432">
        <v>-6.1252777841891302</v>
      </c>
      <c r="J432">
        <v>0.48193825195762602</v>
      </c>
      <c r="K432">
        <v>0.52017178660920693</v>
      </c>
      <c r="L432">
        <v>-3.8233534651580969E-2</v>
      </c>
    </row>
    <row r="433" spans="1:12" x14ac:dyDescent="0.25">
      <c r="A433" s="1">
        <v>431</v>
      </c>
      <c r="B433">
        <v>54.34582781791687</v>
      </c>
      <c r="C433">
        <v>191.2</v>
      </c>
      <c r="D433">
        <v>61.37</v>
      </c>
      <c r="E433">
        <v>28.673146489434998</v>
      </c>
      <c r="F433">
        <v>184.74645783727641</v>
      </c>
      <c r="G433">
        <v>67.489279135535497</v>
      </c>
      <c r="H433">
        <v>6.4535421627235507</v>
      </c>
      <c r="I433">
        <v>-6.1192791355354998</v>
      </c>
      <c r="J433">
        <v>0.50044081314729427</v>
      </c>
      <c r="K433">
        <v>0.53103227931747243</v>
      </c>
      <c r="L433">
        <v>-3.0591466170178161E-2</v>
      </c>
    </row>
    <row r="434" spans="1:12" x14ac:dyDescent="0.25">
      <c r="A434" s="1">
        <v>432</v>
      </c>
      <c r="B434">
        <v>54.468693256378167</v>
      </c>
      <c r="C434">
        <v>192.18</v>
      </c>
      <c r="D434">
        <v>62.1</v>
      </c>
      <c r="E434">
        <v>29.7448812969422</v>
      </c>
      <c r="F434">
        <v>185.1590706157929</v>
      </c>
      <c r="G434">
        <v>67.734626189313431</v>
      </c>
      <c r="H434">
        <v>7.0209293842070792</v>
      </c>
      <c r="I434">
        <v>-5.6346261893134297</v>
      </c>
      <c r="J434">
        <v>0.51914611424652246</v>
      </c>
      <c r="K434">
        <v>0.54189790109872493</v>
      </c>
      <c r="L434">
        <v>-2.2751786852202471E-2</v>
      </c>
    </row>
    <row r="435" spans="1:12" x14ac:dyDescent="0.25">
      <c r="A435" s="1">
        <v>433</v>
      </c>
      <c r="B435">
        <v>54.596760511398323</v>
      </c>
      <c r="C435">
        <v>192.67</v>
      </c>
      <c r="D435">
        <v>62.1</v>
      </c>
      <c r="E435">
        <v>31.097312885779441</v>
      </c>
      <c r="F435">
        <v>185.58430552566941</v>
      </c>
      <c r="G435">
        <v>67.993937648280195</v>
      </c>
      <c r="H435">
        <v>7.0856944743305519</v>
      </c>
      <c r="I435">
        <v>-5.8939376482801933</v>
      </c>
      <c r="J435">
        <v>0.54275049837971068</v>
      </c>
      <c r="K435">
        <v>0.5533286980182146</v>
      </c>
      <c r="L435">
        <v>-1.057819963850393E-2</v>
      </c>
    </row>
    <row r="436" spans="1:12" x14ac:dyDescent="0.25">
      <c r="A436" s="1">
        <v>434</v>
      </c>
      <c r="B436">
        <v>54.721949815750122</v>
      </c>
      <c r="C436">
        <v>193.16</v>
      </c>
      <c r="D436">
        <v>62.84</v>
      </c>
      <c r="E436">
        <v>30.827662299868049</v>
      </c>
      <c r="F436">
        <v>185.99513666708779</v>
      </c>
      <c r="G436">
        <v>68.250910588782517</v>
      </c>
      <c r="H436">
        <v>7.1648633329121756</v>
      </c>
      <c r="I436">
        <v>-5.4109105887825137</v>
      </c>
      <c r="J436">
        <v>0.53804420782562501</v>
      </c>
      <c r="K436">
        <v>0.56460854233761482</v>
      </c>
      <c r="L436">
        <v>-2.656433451198981E-2</v>
      </c>
    </row>
    <row r="437" spans="1:12" x14ac:dyDescent="0.25">
      <c r="A437" s="1">
        <v>435</v>
      </c>
      <c r="B437">
        <v>54.845238924026489</v>
      </c>
      <c r="C437">
        <v>193.64</v>
      </c>
      <c r="D437">
        <v>63.08</v>
      </c>
      <c r="E437">
        <v>31.097312885779441</v>
      </c>
      <c r="F437">
        <v>186.3949847213128</v>
      </c>
      <c r="G437">
        <v>68.507314584325997</v>
      </c>
      <c r="H437">
        <v>7.2450152786871627</v>
      </c>
      <c r="I437">
        <v>-5.4273145843259982</v>
      </c>
      <c r="J437">
        <v>0.54275049837971068</v>
      </c>
      <c r="K437">
        <v>0.57582163171648115</v>
      </c>
      <c r="L437">
        <v>-3.3071133336770482E-2</v>
      </c>
    </row>
    <row r="438" spans="1:12" x14ac:dyDescent="0.25">
      <c r="A438" s="1">
        <v>436</v>
      </c>
      <c r="B438">
        <v>54.973819494247437</v>
      </c>
      <c r="C438">
        <v>194.13</v>
      </c>
      <c r="D438">
        <v>63.08</v>
      </c>
      <c r="E438">
        <v>32.412306618351181</v>
      </c>
      <c r="F438">
        <v>186.80690933611891</v>
      </c>
      <c r="G438">
        <v>68.778202835722439</v>
      </c>
      <c r="H438">
        <v>7.3230906638811177</v>
      </c>
      <c r="I438">
        <v>-5.6982028357224408</v>
      </c>
      <c r="J438">
        <v>0.56570146865617721</v>
      </c>
      <c r="K438">
        <v>0.58762863626441686</v>
      </c>
      <c r="L438">
        <v>-2.192716760823965E-2</v>
      </c>
    </row>
    <row r="439" spans="1:12" x14ac:dyDescent="0.25">
      <c r="A439" s="1">
        <v>437</v>
      </c>
      <c r="B439">
        <v>55.097521305084229</v>
      </c>
      <c r="C439">
        <v>194.38</v>
      </c>
      <c r="D439">
        <v>63.33</v>
      </c>
      <c r="E439">
        <v>33.476278296102691</v>
      </c>
      <c r="F439">
        <v>187.19824196671539</v>
      </c>
      <c r="G439">
        <v>69.042124638505683</v>
      </c>
      <c r="H439">
        <v>7.1817580332845523</v>
      </c>
      <c r="I439">
        <v>-5.712124638505685</v>
      </c>
      <c r="J439">
        <v>0.58427127758090924</v>
      </c>
      <c r="K439">
        <v>0.59909834460934275</v>
      </c>
      <c r="L439">
        <v>-1.48270670284335E-2</v>
      </c>
    </row>
    <row r="440" spans="1:12" x14ac:dyDescent="0.25">
      <c r="A440" s="1">
        <v>438</v>
      </c>
      <c r="B440">
        <v>55.219244956970208</v>
      </c>
      <c r="C440">
        <v>194.87</v>
      </c>
      <c r="D440">
        <v>64.06</v>
      </c>
      <c r="E440">
        <v>31.920876219933181</v>
      </c>
      <c r="F440">
        <v>187.57850756538539</v>
      </c>
      <c r="G440">
        <v>69.304956634099568</v>
      </c>
      <c r="H440">
        <v>7.2914924346145824</v>
      </c>
      <c r="I440">
        <v>-5.2449566340995659</v>
      </c>
      <c r="J440">
        <v>0.55712439015939552</v>
      </c>
      <c r="K440">
        <v>0.61049263564567269</v>
      </c>
      <c r="L440">
        <v>-5.3368245486277173E-2</v>
      </c>
    </row>
    <row r="441" spans="1:12" x14ac:dyDescent="0.25">
      <c r="A441" s="1">
        <v>439</v>
      </c>
      <c r="B441">
        <v>55.34146523475647</v>
      </c>
      <c r="C441">
        <v>195.11</v>
      </c>
      <c r="D441">
        <v>64.06</v>
      </c>
      <c r="E441">
        <v>33.90627698844213</v>
      </c>
      <c r="F441">
        <v>187.9554679867995</v>
      </c>
      <c r="G441">
        <v>69.571945980849108</v>
      </c>
      <c r="H441">
        <v>7.1545320132004804</v>
      </c>
      <c r="I441">
        <v>-5.5119459808491058</v>
      </c>
      <c r="J441">
        <v>0.59177617054150256</v>
      </c>
      <c r="K441">
        <v>0.62204318142767823</v>
      </c>
      <c r="L441">
        <v>-3.0267010886175671E-2</v>
      </c>
    </row>
    <row r="442" spans="1:12" x14ac:dyDescent="0.25">
      <c r="A442" s="1">
        <v>440</v>
      </c>
      <c r="B442">
        <v>55.461859464645393</v>
      </c>
      <c r="C442">
        <v>195.36</v>
      </c>
      <c r="D442">
        <v>64.06</v>
      </c>
      <c r="E442">
        <v>35.803344108371107</v>
      </c>
      <c r="F442">
        <v>188.32198366855579</v>
      </c>
      <c r="G442">
        <v>69.837929952038948</v>
      </c>
      <c r="H442">
        <v>7.0380163314441972</v>
      </c>
      <c r="I442">
        <v>-5.7779299520389458</v>
      </c>
      <c r="J442">
        <v>0.62488623791558928</v>
      </c>
      <c r="K442">
        <v>0.63353060390380111</v>
      </c>
      <c r="L442">
        <v>-8.6443659882118329E-3</v>
      </c>
    </row>
    <row r="443" spans="1:12" x14ac:dyDescent="0.25">
      <c r="A443" s="1">
        <v>441</v>
      </c>
      <c r="B443">
        <v>55.586938858032227</v>
      </c>
      <c r="C443">
        <v>195.84</v>
      </c>
      <c r="D443">
        <v>64.55</v>
      </c>
      <c r="E443">
        <v>34.54836705601133</v>
      </c>
      <c r="F443">
        <v>188.69764617478211</v>
      </c>
      <c r="G443">
        <v>70.117359416603406</v>
      </c>
      <c r="H443">
        <v>7.1423538252178673</v>
      </c>
      <c r="I443">
        <v>-5.5673594166034093</v>
      </c>
      <c r="J443">
        <v>0.60298275631493792</v>
      </c>
      <c r="K443">
        <v>0.64558212143237226</v>
      </c>
      <c r="L443">
        <v>-4.259936511743434E-2</v>
      </c>
    </row>
    <row r="444" spans="1:12" x14ac:dyDescent="0.25">
      <c r="A444" s="1">
        <v>442</v>
      </c>
      <c r="B444">
        <v>55.712098360061653</v>
      </c>
      <c r="C444">
        <v>196.33</v>
      </c>
      <c r="D444">
        <v>65.040000000000006</v>
      </c>
      <c r="E444">
        <v>34.346097400061517</v>
      </c>
      <c r="F444">
        <v>189.06827232150019</v>
      </c>
      <c r="G444">
        <v>70.400081394408232</v>
      </c>
      <c r="H444">
        <v>7.2617276784997671</v>
      </c>
      <c r="I444">
        <v>-5.3600813944082262</v>
      </c>
      <c r="J444">
        <v>0.59945248484173763</v>
      </c>
      <c r="K444">
        <v>0.65776281387645408</v>
      </c>
      <c r="L444">
        <v>-5.8310329034716453E-2</v>
      </c>
    </row>
    <row r="445" spans="1:12" x14ac:dyDescent="0.25">
      <c r="A445" s="1">
        <v>443</v>
      </c>
      <c r="B445">
        <v>55.840587854385383</v>
      </c>
      <c r="C445">
        <v>196.58</v>
      </c>
      <c r="D445">
        <v>65.040000000000006</v>
      </c>
      <c r="E445">
        <v>36.253837737444769</v>
      </c>
      <c r="F445">
        <v>189.443207251242</v>
      </c>
      <c r="G445">
        <v>70.693518943710032</v>
      </c>
      <c r="H445">
        <v>7.1367927487579834</v>
      </c>
      <c r="I445">
        <v>-5.6535189437100257</v>
      </c>
      <c r="J445">
        <v>0.63274883500218271</v>
      </c>
      <c r="K445">
        <v>0.67039612343180266</v>
      </c>
      <c r="L445">
        <v>-3.7647288429619952E-2</v>
      </c>
    </row>
    <row r="446" spans="1:12" x14ac:dyDescent="0.25">
      <c r="A446" s="1">
        <v>444</v>
      </c>
      <c r="B446">
        <v>55.972855806350708</v>
      </c>
      <c r="C446">
        <v>196.82</v>
      </c>
      <c r="D446">
        <v>65.28</v>
      </c>
      <c r="E446">
        <v>37.33319573818585</v>
      </c>
      <c r="F446">
        <v>189.82322754577169</v>
      </c>
      <c r="G446">
        <v>70.998914378437249</v>
      </c>
      <c r="H446">
        <v>6.9967724542282781</v>
      </c>
      <c r="I446">
        <v>-5.7189143784372476</v>
      </c>
      <c r="J446">
        <v>0.65158718592285803</v>
      </c>
      <c r="K446">
        <v>0.68353924813516176</v>
      </c>
      <c r="L446">
        <v>-3.1952062212303733E-2</v>
      </c>
    </row>
    <row r="447" spans="1:12" x14ac:dyDescent="0.25">
      <c r="A447" s="1">
        <v>445</v>
      </c>
      <c r="B447">
        <v>56.096166133880622</v>
      </c>
      <c r="C447">
        <v>197.8</v>
      </c>
      <c r="D447">
        <v>66.5</v>
      </c>
      <c r="E447">
        <v>37.184706453233098</v>
      </c>
      <c r="F447">
        <v>190.17202567445889</v>
      </c>
      <c r="G447">
        <v>71.286622610725146</v>
      </c>
      <c r="H447">
        <v>7.6279743255410892</v>
      </c>
      <c r="I447">
        <v>-4.7866226107251464</v>
      </c>
      <c r="J447">
        <v>0.64899555899650052</v>
      </c>
      <c r="K447">
        <v>0.69592070128536987</v>
      </c>
      <c r="L447">
        <v>-4.6925142288869348E-2</v>
      </c>
    </row>
    <row r="448" spans="1:12" x14ac:dyDescent="0.25">
      <c r="A448" s="1">
        <v>446</v>
      </c>
      <c r="B448">
        <v>56.216575384140008</v>
      </c>
      <c r="C448">
        <v>198.53</v>
      </c>
      <c r="D448">
        <v>66.5</v>
      </c>
      <c r="E448">
        <v>39.400660663479407</v>
      </c>
      <c r="F448">
        <v>190.5074574110447</v>
      </c>
      <c r="G448">
        <v>71.570308157120849</v>
      </c>
      <c r="H448">
        <v>8.0225425889552753</v>
      </c>
      <c r="I448">
        <v>-5.0703081571208486</v>
      </c>
      <c r="J448">
        <v>0.68767125603872925</v>
      </c>
      <c r="K448">
        <v>0.70813226882916258</v>
      </c>
      <c r="L448">
        <v>-2.0461012790433331E-2</v>
      </c>
    </row>
    <row r="449" spans="1:12" x14ac:dyDescent="0.25">
      <c r="A449" s="1">
        <v>447</v>
      </c>
      <c r="B449">
        <v>56.341424942016602</v>
      </c>
      <c r="C449">
        <v>198.53</v>
      </c>
      <c r="D449">
        <v>66.989999999999995</v>
      </c>
      <c r="E449">
        <v>40.006256014176593</v>
      </c>
      <c r="F449">
        <v>190.84982196554131</v>
      </c>
      <c r="G449">
        <v>71.867276173981338</v>
      </c>
      <c r="H449">
        <v>7.6801780344587476</v>
      </c>
      <c r="I449">
        <v>-4.8772761739813433</v>
      </c>
      <c r="J449">
        <v>0.69824088884316471</v>
      </c>
      <c r="K449">
        <v>0.72092266311474928</v>
      </c>
      <c r="L449">
        <v>-2.268177427158458E-2</v>
      </c>
    </row>
    <row r="450" spans="1:12" x14ac:dyDescent="0.25">
      <c r="A450" s="1">
        <v>448</v>
      </c>
      <c r="B450">
        <v>56.473686218261719</v>
      </c>
      <c r="C450">
        <v>198.53</v>
      </c>
      <c r="D450">
        <v>67.239999999999995</v>
      </c>
      <c r="E450">
        <v>40.006256014176593</v>
      </c>
      <c r="F450">
        <v>191.20641448961209</v>
      </c>
      <c r="G450">
        <v>72.18495579814747</v>
      </c>
      <c r="H450">
        <v>7.3235855103879146</v>
      </c>
      <c r="I450">
        <v>-4.9449557981474754</v>
      </c>
      <c r="J450">
        <v>0.69824088884316471</v>
      </c>
      <c r="K450">
        <v>0.73461709049411761</v>
      </c>
      <c r="L450">
        <v>-3.63762016509529E-2</v>
      </c>
    </row>
    <row r="451" spans="1:12" x14ac:dyDescent="0.25">
      <c r="A451" s="1">
        <v>449</v>
      </c>
      <c r="B451">
        <v>56.597837209701538</v>
      </c>
      <c r="C451">
        <v>199.02</v>
      </c>
      <c r="D451">
        <v>67.48</v>
      </c>
      <c r="E451">
        <v>41.112090439166927</v>
      </c>
      <c r="F451">
        <v>191.5353789806652</v>
      </c>
      <c r="G451">
        <v>72.485991857447146</v>
      </c>
      <c r="H451">
        <v>7.4846210193348099</v>
      </c>
      <c r="I451">
        <v>-5.0059918574471416</v>
      </c>
      <c r="J451">
        <v>0.71754134054114449</v>
      </c>
      <c r="K451">
        <v>0.74760910837684624</v>
      </c>
      <c r="L451">
        <v>-3.006776783570175E-2</v>
      </c>
    </row>
    <row r="452" spans="1:12" x14ac:dyDescent="0.25">
      <c r="A452" s="1">
        <v>450</v>
      </c>
      <c r="B452">
        <v>56.718232393264771</v>
      </c>
      <c r="C452">
        <v>199.51</v>
      </c>
      <c r="D452">
        <v>67.48</v>
      </c>
      <c r="E452">
        <v>41.760299703897893</v>
      </c>
      <c r="F452">
        <v>191.84901380381231</v>
      </c>
      <c r="G452">
        <v>72.780499662863448</v>
      </c>
      <c r="H452">
        <v>7.6609861961877073</v>
      </c>
      <c r="I452">
        <v>-5.3004996628634444</v>
      </c>
      <c r="J452">
        <v>0.72885472645263116</v>
      </c>
      <c r="K452">
        <v>0.76033674235545712</v>
      </c>
      <c r="L452">
        <v>-3.1482015902825948E-2</v>
      </c>
    </row>
    <row r="453" spans="1:12" x14ac:dyDescent="0.25">
      <c r="A453" s="1">
        <v>451</v>
      </c>
      <c r="B453">
        <v>56.843577861785889</v>
      </c>
      <c r="C453">
        <v>200</v>
      </c>
      <c r="D453">
        <v>68.459999999999994</v>
      </c>
      <c r="E453">
        <v>41.112090439166927</v>
      </c>
      <c r="F453">
        <v>192.16986855062311</v>
      </c>
      <c r="G453">
        <v>73.089768095033918</v>
      </c>
      <c r="H453">
        <v>7.8301314493768928</v>
      </c>
      <c r="I453">
        <v>-4.6297680950339242</v>
      </c>
      <c r="J453">
        <v>0.71754134054114449</v>
      </c>
      <c r="K453">
        <v>0.77372390163303728</v>
      </c>
      <c r="L453">
        <v>-5.6182561091892791E-2</v>
      </c>
    </row>
    <row r="454" spans="1:12" x14ac:dyDescent="0.25">
      <c r="A454" s="1">
        <v>452</v>
      </c>
      <c r="B454">
        <v>56.971449613571167</v>
      </c>
      <c r="C454">
        <v>200.49</v>
      </c>
      <c r="D454">
        <v>68.459999999999994</v>
      </c>
      <c r="E454">
        <v>43.393997010717733</v>
      </c>
      <c r="F454">
        <v>192.491172042443</v>
      </c>
      <c r="G454">
        <v>73.408007033057075</v>
      </c>
      <c r="H454">
        <v>7.9988279575569834</v>
      </c>
      <c r="I454">
        <v>-4.9480070330570811</v>
      </c>
      <c r="J454">
        <v>0.7573681234376014</v>
      </c>
      <c r="K454">
        <v>0.78752568159754022</v>
      </c>
      <c r="L454">
        <v>-3.015755815993881E-2</v>
      </c>
    </row>
    <row r="455" spans="1:12" x14ac:dyDescent="0.25">
      <c r="A455" s="1">
        <v>453</v>
      </c>
      <c r="B455">
        <v>57.093662261962891</v>
      </c>
      <c r="C455">
        <v>200.98</v>
      </c>
      <c r="D455">
        <v>68.95</v>
      </c>
      <c r="E455">
        <v>43.3316625517067</v>
      </c>
      <c r="F455">
        <v>192.7925273882731</v>
      </c>
      <c r="G455">
        <v>73.714698193270166</v>
      </c>
      <c r="H455">
        <v>8.1874726117268608</v>
      </c>
      <c r="I455">
        <v>-4.7646981932701644</v>
      </c>
      <c r="J455">
        <v>0.75628018189040958</v>
      </c>
      <c r="K455">
        <v>0.80085480468340531</v>
      </c>
      <c r="L455">
        <v>-4.4574622792995733E-2</v>
      </c>
    </row>
    <row r="456" spans="1:12" x14ac:dyDescent="0.25">
      <c r="A456" s="1">
        <v>454</v>
      </c>
      <c r="B456">
        <v>57.21497106552124</v>
      </c>
      <c r="C456">
        <v>201.22</v>
      </c>
      <c r="D456">
        <v>69.44</v>
      </c>
      <c r="E456">
        <v>43.854237161824933</v>
      </c>
      <c r="F456">
        <v>193.0860719848753</v>
      </c>
      <c r="G456">
        <v>74.021526692829696</v>
      </c>
      <c r="H456">
        <v>8.1339280151246669</v>
      </c>
      <c r="I456">
        <v>-4.5815266928296978</v>
      </c>
      <c r="J456">
        <v>0.76540082942429832</v>
      </c>
      <c r="K456">
        <v>0.81422020644706694</v>
      </c>
      <c r="L456">
        <v>-4.8819377022768617E-2</v>
      </c>
    </row>
    <row r="457" spans="1:12" x14ac:dyDescent="0.25">
      <c r="A457" s="1">
        <v>455</v>
      </c>
      <c r="B457">
        <v>57.340065479278557</v>
      </c>
      <c r="C457">
        <v>201.47</v>
      </c>
      <c r="D457">
        <v>69.930000000000007</v>
      </c>
      <c r="E457">
        <v>43.876697285924593</v>
      </c>
      <c r="F457">
        <v>193.38290689589749</v>
      </c>
      <c r="G457">
        <v>74.340392253800545</v>
      </c>
      <c r="H457">
        <v>8.0870931041025358</v>
      </c>
      <c r="I457">
        <v>-4.4103922538005378</v>
      </c>
      <c r="J457">
        <v>0.765792832540244</v>
      </c>
      <c r="K457">
        <v>0.82814467986633955</v>
      </c>
      <c r="L457">
        <v>-6.2351847326095562E-2</v>
      </c>
    </row>
    <row r="458" spans="1:12" x14ac:dyDescent="0.25">
      <c r="A458" s="1">
        <v>456</v>
      </c>
      <c r="B458">
        <v>57.4680495262146</v>
      </c>
      <c r="C458">
        <v>201.96</v>
      </c>
      <c r="D458">
        <v>69.930000000000007</v>
      </c>
      <c r="E458">
        <v>45</v>
      </c>
      <c r="F458">
        <v>193.6803821837112</v>
      </c>
      <c r="G458">
        <v>74.669159128344688</v>
      </c>
      <c r="H458">
        <v>8.2796178162888339</v>
      </c>
      <c r="I458">
        <v>-4.7391591283446806</v>
      </c>
      <c r="J458">
        <v>0.78539816339744828</v>
      </c>
      <c r="K458">
        <v>0.84254125760666343</v>
      </c>
      <c r="L458">
        <v>-5.7143094209215151E-2</v>
      </c>
    </row>
    <row r="459" spans="1:12" x14ac:dyDescent="0.25">
      <c r="A459" s="1">
        <v>457</v>
      </c>
      <c r="B459">
        <v>57.595224618911743</v>
      </c>
      <c r="C459">
        <v>202.2</v>
      </c>
      <c r="D459">
        <v>70.91</v>
      </c>
      <c r="E459">
        <v>45.556252227080677</v>
      </c>
      <c r="F459">
        <v>193.96970152228641</v>
      </c>
      <c r="G459">
        <v>74.998335451410568</v>
      </c>
      <c r="H459">
        <v>8.2302984777136317</v>
      </c>
      <c r="I459">
        <v>-4.0883354514105719</v>
      </c>
      <c r="J459">
        <v>0.79510659623155722</v>
      </c>
      <c r="K459">
        <v>0.8569987272818016</v>
      </c>
      <c r="L459">
        <v>-6.1892131050244381E-2</v>
      </c>
    </row>
    <row r="460" spans="1:12" x14ac:dyDescent="0.25">
      <c r="A460" s="1">
        <v>458</v>
      </c>
      <c r="B460">
        <v>57.71146297454834</v>
      </c>
      <c r="C460">
        <v>202.94</v>
      </c>
      <c r="D460">
        <v>71.64</v>
      </c>
      <c r="E460">
        <v>47.245742565895057</v>
      </c>
      <c r="F460">
        <v>194.22862831721929</v>
      </c>
      <c r="G460">
        <v>75.301327038743153</v>
      </c>
      <c r="H460">
        <v>8.7113716827807366</v>
      </c>
      <c r="I460">
        <v>-3.6613270387431531</v>
      </c>
      <c r="J460">
        <v>0.82459376532450279</v>
      </c>
      <c r="K460">
        <v>0.87034620475554691</v>
      </c>
      <c r="L460">
        <v>-4.5752439431044123E-2</v>
      </c>
    </row>
    <row r="461" spans="1:12" x14ac:dyDescent="0.25">
      <c r="A461" s="1">
        <v>459</v>
      </c>
      <c r="B461">
        <v>57.840937852859497</v>
      </c>
      <c r="C461">
        <v>203.18</v>
      </c>
      <c r="D461">
        <v>71.88</v>
      </c>
      <c r="E461">
        <v>47.779166864072067</v>
      </c>
      <c r="F461">
        <v>194.51079862792611</v>
      </c>
      <c r="G461">
        <v>75.641157710185539</v>
      </c>
      <c r="H461">
        <v>8.6692013720738714</v>
      </c>
      <c r="I461">
        <v>-3.7611577101855431</v>
      </c>
      <c r="J461">
        <v>0.83390377563783158</v>
      </c>
      <c r="K461">
        <v>0.88536436942295371</v>
      </c>
      <c r="L461">
        <v>-5.1460593785122133E-2</v>
      </c>
    </row>
    <row r="462" spans="1:12" x14ac:dyDescent="0.25">
      <c r="A462" s="1">
        <v>460</v>
      </c>
      <c r="B462">
        <v>57.977862119674683</v>
      </c>
      <c r="C462">
        <v>203.67</v>
      </c>
      <c r="D462">
        <v>72.37</v>
      </c>
      <c r="E462">
        <v>47.779166864072067</v>
      </c>
      <c r="F462">
        <v>194.8019967710832</v>
      </c>
      <c r="G462">
        <v>76.003158244570841</v>
      </c>
      <c r="H462">
        <v>8.8680032289167627</v>
      </c>
      <c r="I462">
        <v>-3.6331582445708359</v>
      </c>
      <c r="J462">
        <v>0.83390377563783158</v>
      </c>
      <c r="K462">
        <v>0.90142030623043368</v>
      </c>
      <c r="L462">
        <v>-6.7516530592602098E-2</v>
      </c>
    </row>
    <row r="463" spans="1:12" x14ac:dyDescent="0.25">
      <c r="A463" s="1">
        <v>461</v>
      </c>
      <c r="B463">
        <v>58.097895622253418</v>
      </c>
      <c r="C463">
        <v>203.91</v>
      </c>
      <c r="D463">
        <v>72.86</v>
      </c>
      <c r="E463">
        <v>48.814074834290352</v>
      </c>
      <c r="F463">
        <v>195.05113690083979</v>
      </c>
      <c r="G463">
        <v>76.322663791672056</v>
      </c>
      <c r="H463">
        <v>8.8588630991601747</v>
      </c>
      <c r="I463">
        <v>-3.4626637916720568</v>
      </c>
      <c r="J463">
        <v>0.85196632717327203</v>
      </c>
      <c r="K463">
        <v>0.91564304995388945</v>
      </c>
      <c r="L463">
        <v>-6.3676722780617423E-2</v>
      </c>
    </row>
    <row r="464" spans="1:12" x14ac:dyDescent="0.25">
      <c r="A464" s="1">
        <v>462</v>
      </c>
      <c r="B464">
        <v>58.221996784210212</v>
      </c>
      <c r="C464">
        <v>204.4</v>
      </c>
      <c r="D464">
        <v>73.349999999999994</v>
      </c>
      <c r="E464">
        <v>52.193470055295514</v>
      </c>
      <c r="F464">
        <v>195.3026522450065</v>
      </c>
      <c r="G464">
        <v>76.655068011195766</v>
      </c>
      <c r="H464">
        <v>9.0973477549935353</v>
      </c>
      <c r="I464">
        <v>-3.3050680111957722</v>
      </c>
      <c r="J464">
        <v>0.91094790050597341</v>
      </c>
      <c r="K464">
        <v>0.93049299592592438</v>
      </c>
      <c r="L464">
        <v>-1.9545095419950979E-2</v>
      </c>
    </row>
    <row r="465" spans="1:12" x14ac:dyDescent="0.25">
      <c r="A465" s="1">
        <v>463</v>
      </c>
      <c r="B465">
        <v>58.340035200119019</v>
      </c>
      <c r="C465">
        <v>204.89</v>
      </c>
      <c r="D465">
        <v>73.84</v>
      </c>
      <c r="E465">
        <v>52.193470055295514</v>
      </c>
      <c r="F465">
        <v>195.53612128770979</v>
      </c>
      <c r="G465">
        <v>76.973141063375891</v>
      </c>
      <c r="H465">
        <v>9.3538787122902249</v>
      </c>
      <c r="I465">
        <v>-3.1331410633758878</v>
      </c>
      <c r="J465">
        <v>0.91094790050597341</v>
      </c>
      <c r="K465">
        <v>0.94475468438674692</v>
      </c>
      <c r="L465">
        <v>-3.3806783880773517E-2</v>
      </c>
    </row>
    <row r="466" spans="1:12" x14ac:dyDescent="0.25">
      <c r="A466" s="1">
        <v>464</v>
      </c>
      <c r="B466">
        <v>58.4629807472229</v>
      </c>
      <c r="C466">
        <v>205.14</v>
      </c>
      <c r="D466">
        <v>74.08</v>
      </c>
      <c r="E466">
        <v>52.057846649881071</v>
      </c>
      <c r="F466">
        <v>195.77329077842401</v>
      </c>
      <c r="G466">
        <v>77.306366265843167</v>
      </c>
      <c r="H466">
        <v>9.3667092215759453</v>
      </c>
      <c r="I466">
        <v>-3.226366265843168</v>
      </c>
      <c r="J466">
        <v>0.90858082553872443</v>
      </c>
      <c r="K466">
        <v>0.95975155860806749</v>
      </c>
      <c r="L466">
        <v>-5.1170733069343062E-2</v>
      </c>
    </row>
    <row r="467" spans="1:12" x14ac:dyDescent="0.25">
      <c r="A467" s="1">
        <v>465</v>
      </c>
      <c r="B467">
        <v>58.588649988174438</v>
      </c>
      <c r="C467">
        <v>205.38</v>
      </c>
      <c r="D467">
        <v>74.569999999999993</v>
      </c>
      <c r="E467">
        <v>54.196655891628893</v>
      </c>
      <c r="F467">
        <v>196.00934480654431</v>
      </c>
      <c r="G467">
        <v>77.648956165787197</v>
      </c>
      <c r="H467">
        <v>9.3706551934556614</v>
      </c>
      <c r="I467">
        <v>-3.0789561657872042</v>
      </c>
      <c r="J467">
        <v>0.94591008887930728</v>
      </c>
      <c r="K467">
        <v>0.97523060994613908</v>
      </c>
      <c r="L467">
        <v>-2.932052106683181E-2</v>
      </c>
    </row>
    <row r="468" spans="1:12" x14ac:dyDescent="0.25">
      <c r="A468" s="1">
        <v>466</v>
      </c>
      <c r="B468">
        <v>58.715058326721191</v>
      </c>
      <c r="C468">
        <v>205.62</v>
      </c>
      <c r="D468">
        <v>75.31</v>
      </c>
      <c r="E468">
        <v>54.372092708579089</v>
      </c>
      <c r="F468">
        <v>196.24025339729579</v>
      </c>
      <c r="G468">
        <v>77.99552861588964</v>
      </c>
      <c r="H468">
        <v>9.3797466027041878</v>
      </c>
      <c r="I468">
        <v>-2.6855286158896381</v>
      </c>
      <c r="J468">
        <v>0.94897203896430682</v>
      </c>
      <c r="K468">
        <v>0.99095331350644322</v>
      </c>
      <c r="L468">
        <v>-4.1981274542136397E-2</v>
      </c>
    </row>
    <row r="469" spans="1:12" x14ac:dyDescent="0.25">
      <c r="A469" s="1">
        <v>467</v>
      </c>
      <c r="B469">
        <v>58.838794469833367</v>
      </c>
      <c r="C469">
        <v>205.87</v>
      </c>
      <c r="D469">
        <v>75.31</v>
      </c>
      <c r="E469">
        <v>55.007979801441373</v>
      </c>
      <c r="F469">
        <v>196.4598987284954</v>
      </c>
      <c r="G469">
        <v>78.33663289663069</v>
      </c>
      <c r="H469">
        <v>9.4101012715046011</v>
      </c>
      <c r="I469">
        <v>-3.0266328966306868</v>
      </c>
      <c r="J469">
        <v>0.96007036240568844</v>
      </c>
      <c r="K469">
        <v>1.006491392947428</v>
      </c>
      <c r="L469">
        <v>-4.6421030541739523E-2</v>
      </c>
    </row>
    <row r="470" spans="1:12" x14ac:dyDescent="0.25">
      <c r="A470" s="1">
        <v>468</v>
      </c>
      <c r="B470">
        <v>58.97249174118042</v>
      </c>
      <c r="C470">
        <v>205.87</v>
      </c>
      <c r="D470">
        <v>75.31</v>
      </c>
      <c r="E470">
        <v>55.007979801441373</v>
      </c>
      <c r="F470">
        <v>196.69009039861041</v>
      </c>
      <c r="G470">
        <v>78.70720263854102</v>
      </c>
      <c r="H470">
        <v>9.1799096013896246</v>
      </c>
      <c r="I470">
        <v>-3.397202638541017</v>
      </c>
      <c r="J470">
        <v>0.96007036240568844</v>
      </c>
      <c r="K470">
        <v>1.0234438159647401</v>
      </c>
      <c r="L470">
        <v>-6.3373453559051884E-2</v>
      </c>
    </row>
    <row r="471" spans="1:12" x14ac:dyDescent="0.25">
      <c r="A471" s="1">
        <v>469</v>
      </c>
      <c r="B471">
        <v>59.097999334335327</v>
      </c>
      <c r="C471">
        <v>205.87</v>
      </c>
      <c r="D471">
        <v>75.8</v>
      </c>
      <c r="E471">
        <v>55.885527054658724</v>
      </c>
      <c r="F471">
        <v>196.89940108874649</v>
      </c>
      <c r="G471">
        <v>79.056911092092179</v>
      </c>
      <c r="H471">
        <v>8.970598911253461</v>
      </c>
      <c r="I471">
        <v>-3.256911092092182</v>
      </c>
      <c r="J471">
        <v>0.97538645131616375</v>
      </c>
      <c r="K471">
        <v>1.039511337304696</v>
      </c>
      <c r="L471">
        <v>-6.4124885988531832E-2</v>
      </c>
    </row>
    <row r="472" spans="1:12" x14ac:dyDescent="0.25">
      <c r="A472" s="1">
        <v>470</v>
      </c>
      <c r="B472">
        <v>59.20808744430542</v>
      </c>
      <c r="C472">
        <v>206.6</v>
      </c>
      <c r="D472">
        <v>76.77</v>
      </c>
      <c r="E472">
        <v>57.355359865083528</v>
      </c>
      <c r="F472">
        <v>197.07756408428421</v>
      </c>
      <c r="G472">
        <v>79.365076383642531</v>
      </c>
      <c r="H472">
        <v>9.5224359157157608</v>
      </c>
      <c r="I472">
        <v>-2.5950763836425348</v>
      </c>
      <c r="J472">
        <v>1.0010398733119179</v>
      </c>
      <c r="K472">
        <v>1.0537263000325809</v>
      </c>
      <c r="L472">
        <v>-5.2686426720662823E-2</v>
      </c>
    </row>
    <row r="473" spans="1:12" x14ac:dyDescent="0.25">
      <c r="A473" s="1">
        <v>471</v>
      </c>
      <c r="B473">
        <v>59.309353828430183</v>
      </c>
      <c r="C473">
        <v>207.09</v>
      </c>
      <c r="D473">
        <v>77.260000000000005</v>
      </c>
      <c r="E473">
        <v>59.420773127510977</v>
      </c>
      <c r="F473">
        <v>197.2369478787534</v>
      </c>
      <c r="G473">
        <v>79.649686341038958</v>
      </c>
      <c r="H473">
        <v>9.853052121246634</v>
      </c>
      <c r="I473">
        <v>-2.3896863410389528</v>
      </c>
      <c r="J473">
        <v>1.0370881351556349</v>
      </c>
      <c r="K473">
        <v>1.066901541823932</v>
      </c>
      <c r="L473">
        <v>-2.9813406668296901E-2</v>
      </c>
    </row>
    <row r="474" spans="1:12" x14ac:dyDescent="0.25">
      <c r="A474" s="1">
        <v>472</v>
      </c>
      <c r="B474">
        <v>59.436094045639038</v>
      </c>
      <c r="C474">
        <v>207.09</v>
      </c>
      <c r="D474">
        <v>78</v>
      </c>
      <c r="E474">
        <v>59.966719564004848</v>
      </c>
      <c r="F474">
        <v>197.43032052858459</v>
      </c>
      <c r="G474">
        <v>80.007382728754905</v>
      </c>
      <c r="H474">
        <v>9.6596794714153589</v>
      </c>
      <c r="I474">
        <v>-2.0073827287549051</v>
      </c>
      <c r="J474">
        <v>1.0466166980119831</v>
      </c>
      <c r="K474">
        <v>1.083523880129998</v>
      </c>
      <c r="L474">
        <v>-3.6907182118014692E-2</v>
      </c>
    </row>
    <row r="475" spans="1:12" x14ac:dyDescent="0.25">
      <c r="A475" s="1">
        <v>473</v>
      </c>
      <c r="B475">
        <v>59.555840969085693</v>
      </c>
      <c r="C475">
        <v>207.58</v>
      </c>
      <c r="D475">
        <v>78.73</v>
      </c>
      <c r="E475">
        <v>61.389540334034791</v>
      </c>
      <c r="F475">
        <v>197.6067619407996</v>
      </c>
      <c r="G475">
        <v>80.346817751641993</v>
      </c>
      <c r="H475">
        <v>9.9732380592004404</v>
      </c>
      <c r="I475">
        <v>-1.616817751641989</v>
      </c>
      <c r="J475">
        <v>1.0714496051147671</v>
      </c>
      <c r="K475">
        <v>1.0993630957451219</v>
      </c>
      <c r="L475">
        <v>-2.7913490630355749E-2</v>
      </c>
    </row>
    <row r="476" spans="1:12" x14ac:dyDescent="0.25">
      <c r="A476" s="1">
        <v>474</v>
      </c>
      <c r="B476">
        <v>59.676326036453247</v>
      </c>
      <c r="C476">
        <v>207.58</v>
      </c>
      <c r="D476">
        <v>78.97</v>
      </c>
      <c r="E476">
        <v>61.020292302071198</v>
      </c>
      <c r="F476">
        <v>197.77812486675259</v>
      </c>
      <c r="G476">
        <v>80.689742028051469</v>
      </c>
      <c r="H476">
        <v>9.8018751332473641</v>
      </c>
      <c r="I476">
        <v>-1.719742028051471</v>
      </c>
      <c r="J476">
        <v>1.065005011200493</v>
      </c>
      <c r="K476">
        <v>1.1154295438610919</v>
      </c>
      <c r="L476">
        <v>-5.042453266059943E-2</v>
      </c>
    </row>
    <row r="477" spans="1:12" x14ac:dyDescent="0.25">
      <c r="A477" s="1">
        <v>475</v>
      </c>
      <c r="B477">
        <v>59.799720525741577</v>
      </c>
      <c r="C477">
        <v>207.58</v>
      </c>
      <c r="D477">
        <v>78.97</v>
      </c>
      <c r="E477">
        <v>61.020292302071198</v>
      </c>
      <c r="F477">
        <v>197.94718897273009</v>
      </c>
      <c r="G477">
        <v>81.042347546108118</v>
      </c>
      <c r="H477">
        <v>9.632811027269895</v>
      </c>
      <c r="I477">
        <v>-2.0723475461081189</v>
      </c>
      <c r="J477">
        <v>1.065005011200493</v>
      </c>
      <c r="K477">
        <v>1.132016531590871</v>
      </c>
      <c r="L477">
        <v>-6.7011520390378054E-2</v>
      </c>
    </row>
    <row r="478" spans="1:12" x14ac:dyDescent="0.25">
      <c r="A478" s="1">
        <v>476</v>
      </c>
      <c r="B478">
        <v>59.921175479888923</v>
      </c>
      <c r="C478">
        <v>207.58</v>
      </c>
      <c r="D478">
        <v>79.22</v>
      </c>
      <c r="E478">
        <v>60.642246457208728</v>
      </c>
      <c r="F478">
        <v>198.1072100541237</v>
      </c>
      <c r="G478">
        <v>81.390742931790498</v>
      </c>
      <c r="H478">
        <v>9.4727899458763432</v>
      </c>
      <c r="I478">
        <v>-2.1707429317905</v>
      </c>
      <c r="J478">
        <v>1.058406866484159</v>
      </c>
      <c r="K478">
        <v>1.148471423402476</v>
      </c>
      <c r="L478">
        <v>-9.006455691831694E-2</v>
      </c>
    </row>
    <row r="479" spans="1:12" x14ac:dyDescent="0.25">
      <c r="A479" s="1">
        <v>477</v>
      </c>
      <c r="B479">
        <v>60.047587633132927</v>
      </c>
      <c r="C479">
        <v>208.07</v>
      </c>
      <c r="D479">
        <v>79.709999999999994</v>
      </c>
      <c r="E479">
        <v>62.723236616886311</v>
      </c>
      <c r="F479">
        <v>198.26700868768631</v>
      </c>
      <c r="G479">
        <v>81.754706144454119</v>
      </c>
      <c r="H479">
        <v>9.8029913123137362</v>
      </c>
      <c r="I479">
        <v>-2.0447061444541248</v>
      </c>
      <c r="J479">
        <v>1.0947269964721349</v>
      </c>
      <c r="K479">
        <v>1.1657306274021431</v>
      </c>
      <c r="L479">
        <v>-7.1003630930007944E-2</v>
      </c>
    </row>
    <row r="480" spans="1:12" x14ac:dyDescent="0.25">
      <c r="A480" s="1">
        <v>478</v>
      </c>
      <c r="B480">
        <v>60.168972015380859</v>
      </c>
      <c r="C480">
        <v>208.56</v>
      </c>
      <c r="D480">
        <v>80.69</v>
      </c>
      <c r="E480">
        <v>65.492594769870266</v>
      </c>
      <c r="F480">
        <v>198.4139450084154</v>
      </c>
      <c r="G480">
        <v>82.105434251439192</v>
      </c>
      <c r="H480">
        <v>10.146054991584631</v>
      </c>
      <c r="I480">
        <v>-1.415434251439194</v>
      </c>
      <c r="J480">
        <v>1.1430614144086539</v>
      </c>
      <c r="K480">
        <v>1.1824278320445529</v>
      </c>
      <c r="L480">
        <v>-3.9366417635898987E-2</v>
      </c>
    </row>
    <row r="481" spans="1:12" x14ac:dyDescent="0.25">
      <c r="A481" s="1">
        <v>479</v>
      </c>
      <c r="B481">
        <v>60.294573783874512</v>
      </c>
      <c r="C481">
        <v>209.05</v>
      </c>
      <c r="D481">
        <v>81.66</v>
      </c>
      <c r="E481">
        <v>66.903178081839201</v>
      </c>
      <c r="F481">
        <v>198.55925240619209</v>
      </c>
      <c r="G481">
        <v>82.469571952150119</v>
      </c>
      <c r="H481">
        <v>10.490747593807921</v>
      </c>
      <c r="I481">
        <v>-0.80957195215012234</v>
      </c>
      <c r="J481">
        <v>1.1676807375761979</v>
      </c>
      <c r="K481">
        <v>1.1998301833446769</v>
      </c>
      <c r="L481">
        <v>-3.2149445768478779E-2</v>
      </c>
    </row>
    <row r="482" spans="1:12" x14ac:dyDescent="0.25">
      <c r="A482" s="1">
        <v>480</v>
      </c>
      <c r="B482">
        <v>60.419782400131233</v>
      </c>
      <c r="C482">
        <v>209.05</v>
      </c>
      <c r="D482">
        <v>82.15</v>
      </c>
      <c r="E482">
        <v>67.619864948040458</v>
      </c>
      <c r="F482">
        <v>198.6972654917414</v>
      </c>
      <c r="G482">
        <v>82.833752305447973</v>
      </c>
      <c r="H482">
        <v>10.35273450825858</v>
      </c>
      <c r="I482">
        <v>-0.6837523054479675</v>
      </c>
      <c r="J482">
        <v>1.1801892830972101</v>
      </c>
      <c r="K482">
        <v>1.2173009849279111</v>
      </c>
      <c r="L482">
        <v>-3.7111701830700783E-2</v>
      </c>
    </row>
    <row r="483" spans="1:12" x14ac:dyDescent="0.25">
      <c r="A483" s="1">
        <v>481</v>
      </c>
      <c r="B483">
        <v>60.542957544326782</v>
      </c>
      <c r="C483">
        <v>209.05</v>
      </c>
      <c r="D483">
        <v>82.4</v>
      </c>
      <c r="E483">
        <v>67.912828396771658</v>
      </c>
      <c r="F483">
        <v>198.82635282458881</v>
      </c>
      <c r="G483">
        <v>83.193114659253311</v>
      </c>
      <c r="H483">
        <v>10.22364717541126</v>
      </c>
      <c r="I483">
        <v>-0.79311465925330538</v>
      </c>
      <c r="J483">
        <v>1.185302459865567</v>
      </c>
      <c r="K483">
        <v>1.234603984050924</v>
      </c>
      <c r="L483">
        <v>-4.9301524185356271E-2</v>
      </c>
    </row>
    <row r="484" spans="1:12" x14ac:dyDescent="0.25">
      <c r="A484" s="1">
        <v>482</v>
      </c>
      <c r="B484">
        <v>60.668613910675049</v>
      </c>
      <c r="C484">
        <v>209.29</v>
      </c>
      <c r="D484">
        <v>82.64</v>
      </c>
      <c r="E484">
        <v>71.075355583948749</v>
      </c>
      <c r="F484">
        <v>198.95118877964549</v>
      </c>
      <c r="G484">
        <v>83.560779727811621</v>
      </c>
      <c r="H484">
        <v>10.338811220354501</v>
      </c>
      <c r="I484">
        <v>-0.92077972781162032</v>
      </c>
      <c r="J484">
        <v>1.240498971965643</v>
      </c>
      <c r="K484">
        <v>1.252369840511216</v>
      </c>
      <c r="L484">
        <v>-1.187086854557373E-2</v>
      </c>
    </row>
    <row r="485" spans="1:12" x14ac:dyDescent="0.25">
      <c r="A485" s="1">
        <v>483</v>
      </c>
      <c r="B485">
        <v>60.791370391845703</v>
      </c>
      <c r="C485">
        <v>209.54</v>
      </c>
      <c r="D485">
        <v>83.13</v>
      </c>
      <c r="E485">
        <v>70.559965171823819</v>
      </c>
      <c r="F485">
        <v>199.0664427106031</v>
      </c>
      <c r="G485">
        <v>83.920942074698388</v>
      </c>
      <c r="H485">
        <v>10.47355728939692</v>
      </c>
      <c r="I485">
        <v>-0.79094207469839262</v>
      </c>
      <c r="J485">
        <v>1.2315037123408521</v>
      </c>
      <c r="K485">
        <v>1.269832877565984</v>
      </c>
      <c r="L485">
        <v>-3.8329165225131863E-2</v>
      </c>
    </row>
    <row r="486" spans="1:12" x14ac:dyDescent="0.25">
      <c r="A486" s="1">
        <v>484</v>
      </c>
      <c r="B486">
        <v>60.930322885513313</v>
      </c>
      <c r="C486">
        <v>209.29</v>
      </c>
      <c r="D486">
        <v>83.37</v>
      </c>
      <c r="E486">
        <v>70.820991974189269</v>
      </c>
      <c r="F486">
        <v>199.18888961112529</v>
      </c>
      <c r="G486">
        <v>84.329725268823736</v>
      </c>
      <c r="H486">
        <v>10.10111038887473</v>
      </c>
      <c r="I486">
        <v>-0.95972526882373188</v>
      </c>
      <c r="J486">
        <v>1.2360594894780821</v>
      </c>
      <c r="K486">
        <v>1.2897220599989161</v>
      </c>
      <c r="L486">
        <v>-5.3662570520834667E-2</v>
      </c>
    </row>
    <row r="487" spans="1:12" x14ac:dyDescent="0.25">
      <c r="A487" s="1">
        <v>485</v>
      </c>
      <c r="B487">
        <v>61.053441762924187</v>
      </c>
      <c r="C487">
        <v>209.29</v>
      </c>
      <c r="D487">
        <v>83.37</v>
      </c>
      <c r="E487">
        <v>70.820991974189269</v>
      </c>
      <c r="F487">
        <v>199.29025555387361</v>
      </c>
      <c r="G487">
        <v>84.692844956619879</v>
      </c>
      <c r="H487">
        <v>9.9997444461263854</v>
      </c>
      <c r="I487">
        <v>-1.322844956619875</v>
      </c>
      <c r="J487">
        <v>1.2360594894780821</v>
      </c>
      <c r="K487">
        <v>1.307447964638679</v>
      </c>
      <c r="L487">
        <v>-7.1388475160597542E-2</v>
      </c>
    </row>
    <row r="488" spans="1:12" x14ac:dyDescent="0.25">
      <c r="A488" s="1">
        <v>486</v>
      </c>
      <c r="B488">
        <v>61.178334712982178</v>
      </c>
      <c r="C488">
        <v>209.54</v>
      </c>
      <c r="D488">
        <v>83.62</v>
      </c>
      <c r="E488">
        <v>72.284207293623069</v>
      </c>
      <c r="F488">
        <v>199.38622269936269</v>
      </c>
      <c r="G488">
        <v>85.062018654345053</v>
      </c>
      <c r="H488">
        <v>10.1537773006373</v>
      </c>
      <c r="I488">
        <v>-1.4420186543450479</v>
      </c>
      <c r="J488">
        <v>1.2615974144678219</v>
      </c>
      <c r="K488">
        <v>1.3255228964628221</v>
      </c>
      <c r="L488">
        <v>-6.3925481994999922E-2</v>
      </c>
    </row>
    <row r="489" spans="1:12" x14ac:dyDescent="0.25">
      <c r="A489" s="1">
        <v>487</v>
      </c>
      <c r="B489">
        <v>61.304497003555298</v>
      </c>
      <c r="C489">
        <v>209.78</v>
      </c>
      <c r="D489">
        <v>83.86</v>
      </c>
      <c r="E489">
        <v>72.783926412209325</v>
      </c>
      <c r="F489">
        <v>199.47613586226441</v>
      </c>
      <c r="G489">
        <v>85.435726234649536</v>
      </c>
      <c r="H489">
        <v>10.303864137735619</v>
      </c>
      <c r="I489">
        <v>-1.5757262346495371</v>
      </c>
      <c r="J489">
        <v>1.2703191584223159</v>
      </c>
      <c r="K489">
        <v>1.3438716984066601</v>
      </c>
      <c r="L489">
        <v>-7.3552539984343301E-2</v>
      </c>
    </row>
    <row r="490" spans="1:12" x14ac:dyDescent="0.25">
      <c r="A490" s="1">
        <v>488</v>
      </c>
      <c r="B490">
        <v>61.427016258239753</v>
      </c>
      <c r="C490">
        <v>210.03</v>
      </c>
      <c r="D490">
        <v>84.6</v>
      </c>
      <c r="E490">
        <v>74.054604099077153</v>
      </c>
      <c r="F490">
        <v>199.55667736923769</v>
      </c>
      <c r="G490">
        <v>85.799338580457999</v>
      </c>
      <c r="H490">
        <v>10.47332263076234</v>
      </c>
      <c r="I490">
        <v>-1.1993385804580039</v>
      </c>
      <c r="J490">
        <v>1.2924966677897849</v>
      </c>
      <c r="K490">
        <v>1.361771842323229</v>
      </c>
      <c r="L490">
        <v>-6.9275174533443673E-2</v>
      </c>
    </row>
    <row r="491" spans="1:12" x14ac:dyDescent="0.25">
      <c r="A491" s="1">
        <v>489</v>
      </c>
      <c r="B491">
        <v>61.550997257232673</v>
      </c>
      <c r="C491">
        <v>210.03</v>
      </c>
      <c r="D491">
        <v>85.58</v>
      </c>
      <c r="E491">
        <v>75.963756532073546</v>
      </c>
      <c r="F491">
        <v>199.63137127402629</v>
      </c>
      <c r="G491">
        <v>86.167930747551139</v>
      </c>
      <c r="H491">
        <v>10.39862872597368</v>
      </c>
      <c r="I491">
        <v>-0.58793074755114105</v>
      </c>
      <c r="J491">
        <v>1.325817663668033</v>
      </c>
      <c r="K491">
        <v>1.379961198601459</v>
      </c>
      <c r="L491">
        <v>-5.4143534933426267E-2</v>
      </c>
    </row>
    <row r="492" spans="1:12" x14ac:dyDescent="0.25">
      <c r="A492" s="1">
        <v>490</v>
      </c>
      <c r="B492">
        <v>61.674638032913208</v>
      </c>
      <c r="C492">
        <v>210.51</v>
      </c>
      <c r="D492">
        <v>87.53</v>
      </c>
      <c r="E492">
        <v>78.231711067979347</v>
      </c>
      <c r="F492">
        <v>199.6990281008691</v>
      </c>
      <c r="G492">
        <v>86.536098100073218</v>
      </c>
      <c r="H492">
        <v>10.810971899130861</v>
      </c>
      <c r="I492">
        <v>0.99390189992678302</v>
      </c>
      <c r="J492">
        <v>1.365400937605129</v>
      </c>
      <c r="K492">
        <v>1.398170478345611</v>
      </c>
      <c r="L492">
        <v>-3.2769540740481551E-2</v>
      </c>
    </row>
    <row r="493" spans="1:12" x14ac:dyDescent="0.25">
      <c r="A493" s="1">
        <v>491</v>
      </c>
      <c r="B493">
        <v>61.798541784286499</v>
      </c>
      <c r="C493">
        <v>210.76</v>
      </c>
      <c r="D493">
        <v>88.02</v>
      </c>
      <c r="E493">
        <v>79.902495615924749</v>
      </c>
      <c r="F493">
        <v>199.75997393490019</v>
      </c>
      <c r="G493">
        <v>86.905579691907548</v>
      </c>
      <c r="H493">
        <v>11.000026065099769</v>
      </c>
      <c r="I493">
        <v>1.114420308092448</v>
      </c>
      <c r="J493">
        <v>1.394561629058221</v>
      </c>
      <c r="K493">
        <v>1.416482282644359</v>
      </c>
      <c r="L493">
        <v>-2.1920653586138039E-2</v>
      </c>
    </row>
    <row r="494" spans="1:12" x14ac:dyDescent="0.25">
      <c r="A494" s="1">
        <v>492</v>
      </c>
      <c r="B494">
        <v>61.922576189041138</v>
      </c>
      <c r="C494">
        <v>210.76</v>
      </c>
      <c r="D494">
        <v>88.02</v>
      </c>
      <c r="E494">
        <v>80.166436035792913</v>
      </c>
      <c r="F494">
        <v>199.81410163339069</v>
      </c>
      <c r="G494">
        <v>87.275926678084758</v>
      </c>
      <c r="H494">
        <v>10.945898366609329</v>
      </c>
      <c r="I494">
        <v>0.74407332191523778</v>
      </c>
      <c r="J494">
        <v>1.399168258414017</v>
      </c>
      <c r="K494">
        <v>1.434870997140935</v>
      </c>
      <c r="L494">
        <v>-3.5702738726918433E-2</v>
      </c>
    </row>
    <row r="495" spans="1:12" x14ac:dyDescent="0.25">
      <c r="A495" s="1">
        <v>493</v>
      </c>
      <c r="B495">
        <v>62.045194864273071</v>
      </c>
      <c r="C495">
        <v>210.76</v>
      </c>
      <c r="D495">
        <v>88.02</v>
      </c>
      <c r="E495">
        <v>80.166436035792913</v>
      </c>
      <c r="F495">
        <v>199.8608347832062</v>
      </c>
      <c r="G495">
        <v>87.642458667370718</v>
      </c>
      <c r="H495">
        <v>10.89916521679376</v>
      </c>
      <c r="I495">
        <v>0.3775413326292778</v>
      </c>
      <c r="J495">
        <v>1.399168258414017</v>
      </c>
      <c r="K495">
        <v>1.4531000744464</v>
      </c>
      <c r="L495">
        <v>-5.3931816032382507E-2</v>
      </c>
    </row>
    <row r="496" spans="1:12" x14ac:dyDescent="0.25">
      <c r="A496" s="1">
        <v>494</v>
      </c>
      <c r="B496">
        <v>62.169181346893311</v>
      </c>
      <c r="C496">
        <v>210.76</v>
      </c>
      <c r="D496">
        <v>88.75</v>
      </c>
      <c r="E496">
        <v>79.902495615924749</v>
      </c>
      <c r="F496">
        <v>199.90123104355629</v>
      </c>
      <c r="G496">
        <v>88.013439513667379</v>
      </c>
      <c r="H496">
        <v>10.858768956443731</v>
      </c>
      <c r="I496">
        <v>0.73656048633262117</v>
      </c>
      <c r="J496">
        <v>1.394561629058221</v>
      </c>
      <c r="K496">
        <v>1.471576688939972</v>
      </c>
      <c r="L496">
        <v>-7.7015059881750281E-2</v>
      </c>
    </row>
    <row r="497" spans="1:12" x14ac:dyDescent="0.25">
      <c r="A497" s="1">
        <v>495</v>
      </c>
      <c r="B497">
        <v>62.295283555984497</v>
      </c>
      <c r="C497">
        <v>210.76</v>
      </c>
      <c r="D497">
        <v>89</v>
      </c>
      <c r="E497">
        <v>80.66500153686178</v>
      </c>
      <c r="F497">
        <v>199.93523650025739</v>
      </c>
      <c r="G497">
        <v>88.391063751565355</v>
      </c>
      <c r="H497">
        <v>10.8247634997426</v>
      </c>
      <c r="I497">
        <v>0.60893624843464522</v>
      </c>
      <c r="J497">
        <v>1.4078698679445241</v>
      </c>
      <c r="K497">
        <v>1.490407187451332</v>
      </c>
      <c r="L497">
        <v>-8.2537319506807538E-2</v>
      </c>
    </row>
    <row r="498" spans="1:12" x14ac:dyDescent="0.25">
      <c r="A498" s="1">
        <v>496</v>
      </c>
      <c r="B498">
        <v>62.417858362197883</v>
      </c>
      <c r="C498">
        <v>210.76</v>
      </c>
      <c r="D498">
        <v>89.49</v>
      </c>
      <c r="E498">
        <v>82.303948277983409</v>
      </c>
      <c r="F498">
        <v>199.96144239310979</v>
      </c>
      <c r="G498">
        <v>88.758370616923315</v>
      </c>
      <c r="H498">
        <v>10.798557606890199</v>
      </c>
      <c r="I498">
        <v>0.73162938307667957</v>
      </c>
      <c r="J498">
        <v>1.436474884841928</v>
      </c>
      <c r="K498">
        <v>1.5087413952993041</v>
      </c>
      <c r="L498">
        <v>-7.2266510457376087E-2</v>
      </c>
    </row>
    <row r="499" spans="1:12" x14ac:dyDescent="0.25">
      <c r="A499" s="1">
        <v>497</v>
      </c>
      <c r="B499">
        <v>62.552994966506958</v>
      </c>
      <c r="C499">
        <v>210.76</v>
      </c>
      <c r="D499">
        <v>90.47</v>
      </c>
      <c r="E499">
        <v>83.91147184580484</v>
      </c>
      <c r="F499">
        <v>199.98250471911601</v>
      </c>
      <c r="G499">
        <v>89.163534102518668</v>
      </c>
      <c r="H499">
        <v>10.77749528088404</v>
      </c>
      <c r="I499">
        <v>1.306465897481331</v>
      </c>
      <c r="J499">
        <v>1.4645314639038181</v>
      </c>
      <c r="K499">
        <v>1.5289811538232509</v>
      </c>
      <c r="L499">
        <v>-6.4449689919432895E-2</v>
      </c>
    </row>
    <row r="500" spans="1:12" x14ac:dyDescent="0.25">
      <c r="A500" s="1">
        <v>498</v>
      </c>
      <c r="B500">
        <v>62.678117990493767</v>
      </c>
      <c r="C500">
        <v>210.76</v>
      </c>
      <c r="D500">
        <v>91.93</v>
      </c>
      <c r="E500">
        <v>84.447028966963217</v>
      </c>
      <c r="F500">
        <v>199.99468234780929</v>
      </c>
      <c r="G500">
        <v>89.538812923118897</v>
      </c>
      <c r="H500">
        <v>10.76531765219065</v>
      </c>
      <c r="I500">
        <v>2.3911870768811099</v>
      </c>
      <c r="J500">
        <v>1.4738786990005339</v>
      </c>
      <c r="K500">
        <v>1.5477383349948171</v>
      </c>
      <c r="L500">
        <v>-7.3859635994282913E-2</v>
      </c>
    </row>
    <row r="501" spans="1:12" x14ac:dyDescent="0.25">
      <c r="A501" s="1">
        <v>499</v>
      </c>
      <c r="B501">
        <v>62.80220365524292</v>
      </c>
      <c r="C501">
        <v>211</v>
      </c>
      <c r="D501">
        <v>92.42</v>
      </c>
      <c r="E501">
        <v>86.987212495816664</v>
      </c>
      <c r="F501">
        <v>199.99980220536699</v>
      </c>
      <c r="G501">
        <v>89.911051880663337</v>
      </c>
      <c r="H501">
        <v>11.00019779463304</v>
      </c>
      <c r="I501">
        <v>2.5089481193366652</v>
      </c>
      <c r="J501">
        <v>1.5182132651839551</v>
      </c>
      <c r="K501">
        <v>1.566348930602097</v>
      </c>
      <c r="L501">
        <v>-4.813566541814196E-2</v>
      </c>
    </row>
    <row r="502" spans="1:12" x14ac:dyDescent="0.25">
      <c r="A502" s="1">
        <v>500</v>
      </c>
      <c r="B502">
        <v>62.925777196884162</v>
      </c>
      <c r="C502">
        <v>211</v>
      </c>
      <c r="D502">
        <v>93.15</v>
      </c>
      <c r="E502">
        <v>87.678469410167281</v>
      </c>
      <c r="F502">
        <v>199.99801512280521</v>
      </c>
      <c r="G502">
        <v>90.281768232411508</v>
      </c>
      <c r="H502">
        <v>11.00198487719479</v>
      </c>
      <c r="I502">
        <v>2.868231767588497</v>
      </c>
      <c r="J502">
        <v>1.53027797431655</v>
      </c>
      <c r="K502">
        <v>1.58488442774258</v>
      </c>
      <c r="L502">
        <v>-5.4606453426030432E-2</v>
      </c>
    </row>
    <row r="503" spans="1:12" x14ac:dyDescent="0.25">
      <c r="A503" s="1">
        <v>501</v>
      </c>
      <c r="B503">
        <v>63.049583673477173</v>
      </c>
      <c r="C503">
        <v>210.76</v>
      </c>
      <c r="D503">
        <v>93.4</v>
      </c>
      <c r="E503">
        <v>88.451842301022054</v>
      </c>
      <c r="F503">
        <v>199.989333933024</v>
      </c>
      <c r="G503">
        <v>90.653140196913299</v>
      </c>
      <c r="H503">
        <v>10.770666066975989</v>
      </c>
      <c r="I503">
        <v>2.7468598030867071</v>
      </c>
      <c r="J503">
        <v>1.543775877607632</v>
      </c>
      <c r="K503">
        <v>1.603449468781702</v>
      </c>
      <c r="L503">
        <v>-5.9673591174070229E-2</v>
      </c>
    </row>
    <row r="504" spans="1:12" x14ac:dyDescent="0.25">
      <c r="A504" s="1">
        <v>502</v>
      </c>
      <c r="B504">
        <v>63.173480272293091</v>
      </c>
      <c r="C504">
        <v>210.76</v>
      </c>
      <c r="D504">
        <v>93.4</v>
      </c>
      <c r="E504">
        <v>89.246151666929222</v>
      </c>
      <c r="F504">
        <v>199.97374299641581</v>
      </c>
      <c r="G504">
        <v>91.024682258033764</v>
      </c>
      <c r="H504">
        <v>10.786257003584179</v>
      </c>
      <c r="I504">
        <v>2.3753177419662421</v>
      </c>
      <c r="J504">
        <v>1.557639191322141</v>
      </c>
      <c r="K504">
        <v>1.622015515076713</v>
      </c>
      <c r="L504">
        <v>-6.4376323754572917E-2</v>
      </c>
    </row>
    <row r="505" spans="1:12" x14ac:dyDescent="0.25">
      <c r="A505" s="1">
        <v>503</v>
      </c>
      <c r="B505">
        <v>63.298165082931519</v>
      </c>
      <c r="C505">
        <v>210.76</v>
      </c>
      <c r="D505">
        <v>94.38</v>
      </c>
      <c r="E505">
        <v>90</v>
      </c>
      <c r="F505">
        <v>199.9510833143091</v>
      </c>
      <c r="G505">
        <v>91.398429098038889</v>
      </c>
      <c r="H505">
        <v>10.808916685690919</v>
      </c>
      <c r="I505">
        <v>2.9815709019611059</v>
      </c>
      <c r="J505">
        <v>1.570796326794897</v>
      </c>
      <c r="K505">
        <v>1.6406798852559661</v>
      </c>
      <c r="L505">
        <v>-6.9883558461069528E-2</v>
      </c>
    </row>
    <row r="506" spans="1:12" x14ac:dyDescent="0.25">
      <c r="A506" s="1">
        <v>504</v>
      </c>
      <c r="B506">
        <v>63.421385288238532</v>
      </c>
      <c r="C506">
        <v>210.76</v>
      </c>
      <c r="D506">
        <v>95.36</v>
      </c>
      <c r="E506">
        <v>91.527525442212948</v>
      </c>
      <c r="F506">
        <v>199.92182429275891</v>
      </c>
      <c r="G506">
        <v>91.76757237293269</v>
      </c>
      <c r="H506">
        <v>10.83817570724111</v>
      </c>
      <c r="I506">
        <v>3.592427627067309</v>
      </c>
      <c r="J506">
        <v>1.597456675169495</v>
      </c>
      <c r="K506">
        <v>1.659098523655995</v>
      </c>
      <c r="L506">
        <v>-6.1641848486499562E-2</v>
      </c>
    </row>
    <row r="507" spans="1:12" x14ac:dyDescent="0.25">
      <c r="A507" s="1">
        <v>505</v>
      </c>
      <c r="B507">
        <v>63.544440746307373</v>
      </c>
      <c r="C507">
        <v>210.76</v>
      </c>
      <c r="D507">
        <v>96.09</v>
      </c>
      <c r="E507">
        <v>93.814074834290352</v>
      </c>
      <c r="F507">
        <v>199.8857975685244</v>
      </c>
      <c r="G507">
        <v>92.135954289715642</v>
      </c>
      <c r="H507">
        <v>10.87420243147557</v>
      </c>
      <c r="I507">
        <v>3.9540457102843618</v>
      </c>
      <c r="J507">
        <v>1.6373644905707201</v>
      </c>
      <c r="K507">
        <v>1.6774594136983481</v>
      </c>
      <c r="L507">
        <v>-4.0094923127627517E-2</v>
      </c>
    </row>
    <row r="508" spans="1:12" x14ac:dyDescent="0.25">
      <c r="A508" s="1">
        <v>506</v>
      </c>
      <c r="B508">
        <v>63.668185710906982</v>
      </c>
      <c r="C508">
        <v>210.76</v>
      </c>
      <c r="D508">
        <v>96.58</v>
      </c>
      <c r="E508">
        <v>94.698680517299408</v>
      </c>
      <c r="F508">
        <v>199.8427149461665</v>
      </c>
      <c r="G508">
        <v>92.506074066197996</v>
      </c>
      <c r="H508">
        <v>10.91728505383352</v>
      </c>
      <c r="I508">
        <v>4.073925933802002</v>
      </c>
      <c r="J508">
        <v>1.652803772321082</v>
      </c>
      <c r="K508">
        <v>1.695883024276009</v>
      </c>
      <c r="L508">
        <v>-4.30792519549279E-2</v>
      </c>
    </row>
    <row r="509" spans="1:12" x14ac:dyDescent="0.25">
      <c r="A509" s="1">
        <v>507</v>
      </c>
      <c r="B509">
        <v>63.792656898498542</v>
      </c>
      <c r="C509">
        <v>210.76</v>
      </c>
      <c r="D509">
        <v>96.82</v>
      </c>
      <c r="E509">
        <v>95.403791360249727</v>
      </c>
      <c r="F509">
        <v>199.7924523388541</v>
      </c>
      <c r="G509">
        <v>92.877978725230989</v>
      </c>
      <c r="H509">
        <v>10.96754766114589</v>
      </c>
      <c r="I509">
        <v>3.942021274769004</v>
      </c>
      <c r="J509">
        <v>1.665110278122077</v>
      </c>
      <c r="K509">
        <v>1.714367363337101</v>
      </c>
      <c r="L509">
        <v>-4.9257085215024032E-2</v>
      </c>
    </row>
    <row r="510" spans="1:12" x14ac:dyDescent="0.25">
      <c r="A510" s="1">
        <v>508</v>
      </c>
      <c r="B510">
        <v>63.917710781097412</v>
      </c>
      <c r="C510">
        <v>210.76</v>
      </c>
      <c r="D510">
        <v>96.82</v>
      </c>
      <c r="E510">
        <v>95.332158881659552</v>
      </c>
      <c r="F510">
        <v>199.73496600161741</v>
      </c>
      <c r="G510">
        <v>93.25117529751526</v>
      </c>
      <c r="H510">
        <v>11.025033998382639</v>
      </c>
      <c r="I510">
        <v>3.5688247024847328</v>
      </c>
      <c r="J510">
        <v>1.6638600555193139</v>
      </c>
      <c r="K510">
        <v>1.7328836313541041</v>
      </c>
      <c r="L510">
        <v>-6.9023575834789463E-2</v>
      </c>
    </row>
    <row r="511" spans="1:12" x14ac:dyDescent="0.25">
      <c r="A511" s="1">
        <v>509</v>
      </c>
      <c r="B511">
        <v>64.044962406158447</v>
      </c>
      <c r="C511">
        <v>210.76</v>
      </c>
      <c r="D511">
        <v>97.31</v>
      </c>
      <c r="E511">
        <v>96.08852815419516</v>
      </c>
      <c r="F511">
        <v>199.66928816314029</v>
      </c>
      <c r="G511">
        <v>93.630408302616075</v>
      </c>
      <c r="H511">
        <v>11.0907118368597</v>
      </c>
      <c r="I511">
        <v>3.6795916973839269</v>
      </c>
      <c r="J511">
        <v>1.6770611896859751</v>
      </c>
      <c r="K511">
        <v>1.7516622945665901</v>
      </c>
      <c r="L511">
        <v>-7.4601104880614777E-2</v>
      </c>
    </row>
    <row r="512" spans="1:12" x14ac:dyDescent="0.25">
      <c r="A512" s="1">
        <v>510</v>
      </c>
      <c r="B512">
        <v>64.165880441665649</v>
      </c>
      <c r="C512">
        <v>210.76</v>
      </c>
      <c r="D512">
        <v>97.56</v>
      </c>
      <c r="E512">
        <v>96.842773412630947</v>
      </c>
      <c r="F512">
        <v>199.60017694494539</v>
      </c>
      <c r="G512">
        <v>93.990222298433437</v>
      </c>
      <c r="H512">
        <v>11.15982305505457</v>
      </c>
      <c r="I512">
        <v>3.569777701566565</v>
      </c>
      <c r="J512">
        <v>1.6902252528132351</v>
      </c>
      <c r="K512">
        <v>1.7694412407045941</v>
      </c>
      <c r="L512">
        <v>-7.921598789135853E-2</v>
      </c>
    </row>
    <row r="513" spans="1:12" x14ac:dyDescent="0.25">
      <c r="A513" s="1">
        <v>511</v>
      </c>
      <c r="B513">
        <v>64.29164457321167</v>
      </c>
      <c r="C513">
        <v>210.51</v>
      </c>
      <c r="D513">
        <v>98.04</v>
      </c>
      <c r="E513">
        <v>96.934348901269573</v>
      </c>
      <c r="F513">
        <v>199.52137782987771</v>
      </c>
      <c r="G513">
        <v>94.363837054157159</v>
      </c>
      <c r="H513">
        <v>10.988622170122341</v>
      </c>
      <c r="I513">
        <v>3.6761629458428469</v>
      </c>
      <c r="J513">
        <v>1.6918235466041021</v>
      </c>
      <c r="K513">
        <v>1.7878592600902721</v>
      </c>
      <c r="L513">
        <v>-9.603571348617046E-2</v>
      </c>
    </row>
    <row r="514" spans="1:12" x14ac:dyDescent="0.25">
      <c r="A514" s="1">
        <v>512</v>
      </c>
      <c r="B514">
        <v>64.41787576675415</v>
      </c>
      <c r="C514">
        <v>210.27</v>
      </c>
      <c r="D514">
        <v>99.51</v>
      </c>
      <c r="E514">
        <v>100.2348027634232</v>
      </c>
      <c r="F514">
        <v>199.43520512923831</v>
      </c>
      <c r="G514">
        <v>94.73814521246986</v>
      </c>
      <c r="H514">
        <v>10.83479487076173</v>
      </c>
      <c r="I514">
        <v>4.7718547875301454</v>
      </c>
      <c r="J514">
        <v>1.7494273333088459</v>
      </c>
      <c r="K514">
        <v>1.806264222822042</v>
      </c>
      <c r="L514">
        <v>-5.6836889513196098E-2</v>
      </c>
    </row>
    <row r="515" spans="1:12" x14ac:dyDescent="0.25">
      <c r="A515" s="1">
        <v>513</v>
      </c>
      <c r="B515">
        <v>64.540548801422119</v>
      </c>
      <c r="C515">
        <v>210.03</v>
      </c>
      <c r="D515">
        <v>100.25</v>
      </c>
      <c r="E515">
        <v>101.00354085174951</v>
      </c>
      <c r="F515">
        <v>199.3446775056415</v>
      </c>
      <c r="G515">
        <v>95.101179685813534</v>
      </c>
      <c r="H515">
        <v>10.6853224943585</v>
      </c>
      <c r="I515">
        <v>5.1488203141864659</v>
      </c>
      <c r="J515">
        <v>1.762844344035627</v>
      </c>
      <c r="K515">
        <v>1.824066496467238</v>
      </c>
      <c r="L515">
        <v>-6.1222152431611658E-2</v>
      </c>
    </row>
    <row r="516" spans="1:12" x14ac:dyDescent="0.25">
      <c r="A516" s="1">
        <v>514</v>
      </c>
      <c r="B516">
        <v>64.66436243057251</v>
      </c>
      <c r="C516">
        <v>209.29</v>
      </c>
      <c r="D516">
        <v>102.2</v>
      </c>
      <c r="E516">
        <v>104.2259638987518</v>
      </c>
      <c r="F516">
        <v>199.2465416556681</v>
      </c>
      <c r="G516">
        <v>95.466811035216821</v>
      </c>
      <c r="H516">
        <v>10.043458344331921</v>
      </c>
      <c r="I516">
        <v>6.7331889647831824</v>
      </c>
      <c r="J516">
        <v>1.819086236097964</v>
      </c>
      <c r="K516">
        <v>1.8419449846862139</v>
      </c>
      <c r="L516">
        <v>-2.2858748588249881E-2</v>
      </c>
    </row>
    <row r="517" spans="1:12" x14ac:dyDescent="0.25">
      <c r="A517" s="1">
        <v>515</v>
      </c>
      <c r="B517">
        <v>64.790673971176147</v>
      </c>
      <c r="C517">
        <v>209.29</v>
      </c>
      <c r="D517">
        <v>102.69</v>
      </c>
      <c r="E517">
        <v>105.3955492539951</v>
      </c>
      <c r="F517">
        <v>199.13943657767871</v>
      </c>
      <c r="G517">
        <v>95.838954952351514</v>
      </c>
      <c r="H517">
        <v>10.15056342232128</v>
      </c>
      <c r="I517">
        <v>6.8510450476484834</v>
      </c>
      <c r="J517">
        <v>1.8394993514300679</v>
      </c>
      <c r="K517">
        <v>1.860086303819543</v>
      </c>
      <c r="L517">
        <v>-2.0586952389474389E-2</v>
      </c>
    </row>
    <row r="518" spans="1:12" x14ac:dyDescent="0.25">
      <c r="A518" s="1">
        <v>516</v>
      </c>
      <c r="B518">
        <v>64.892963171005249</v>
      </c>
      <c r="C518">
        <v>209.29</v>
      </c>
      <c r="D518">
        <v>102.69</v>
      </c>
      <c r="E518">
        <v>105.1858372622013</v>
      </c>
      <c r="F518">
        <v>199.04753968324869</v>
      </c>
      <c r="G518">
        <v>96.139643415365001</v>
      </c>
      <c r="H518">
        <v>10.242460316751281</v>
      </c>
      <c r="I518">
        <v>6.5503565846349971</v>
      </c>
      <c r="J518">
        <v>1.835839186692352</v>
      </c>
      <c r="K518">
        <v>1.874701396773389</v>
      </c>
      <c r="L518">
        <v>-3.8862210081037192E-2</v>
      </c>
    </row>
    <row r="519" spans="1:12" x14ac:dyDescent="0.25">
      <c r="A519" s="1">
        <v>517</v>
      </c>
      <c r="B519">
        <v>65.006705284118652</v>
      </c>
      <c r="C519">
        <v>209.29</v>
      </c>
      <c r="D519">
        <v>102.69</v>
      </c>
      <c r="E519">
        <v>104.420773127511</v>
      </c>
      <c r="F519">
        <v>198.93994229602509</v>
      </c>
      <c r="G519">
        <v>96.473243082858104</v>
      </c>
      <c r="H519">
        <v>10.350057703974869</v>
      </c>
      <c r="I519">
        <v>6.2167569171418933</v>
      </c>
      <c r="J519">
        <v>1.822486298553083</v>
      </c>
      <c r="K519">
        <v>1.890869442332139</v>
      </c>
      <c r="L519">
        <v>-6.8383143779055633E-2</v>
      </c>
    </row>
    <row r="520" spans="1:12" x14ac:dyDescent="0.25">
      <c r="A520" s="1">
        <v>518</v>
      </c>
      <c r="B520">
        <v>65.136268854141235</v>
      </c>
      <c r="C520">
        <v>209.29</v>
      </c>
      <c r="D520">
        <v>102.69</v>
      </c>
      <c r="E520">
        <v>104.2259638987518</v>
      </c>
      <c r="F520">
        <v>198.81045335756161</v>
      </c>
      <c r="G520">
        <v>96.852223535463892</v>
      </c>
      <c r="H520">
        <v>10.479546642438409</v>
      </c>
      <c r="I520">
        <v>5.8377764645361054</v>
      </c>
      <c r="J520">
        <v>1.819086236097964</v>
      </c>
      <c r="K520">
        <v>1.9091750686964679</v>
      </c>
      <c r="L520">
        <v>-9.0088832598503199E-2</v>
      </c>
    </row>
    <row r="521" spans="1:12" x14ac:dyDescent="0.25">
      <c r="A521" s="1">
        <v>519</v>
      </c>
      <c r="B521">
        <v>65.257070541381836</v>
      </c>
      <c r="C521">
        <v>209.29</v>
      </c>
      <c r="D521">
        <v>102.69</v>
      </c>
      <c r="E521">
        <v>106.260204708312</v>
      </c>
      <c r="F521">
        <v>198.68309575146921</v>
      </c>
      <c r="G521">
        <v>97.204540098452625</v>
      </c>
      <c r="H521">
        <v>10.60690424853081</v>
      </c>
      <c r="I521">
        <v>5.4854599015473724</v>
      </c>
      <c r="J521">
        <v>1.8545904360032239</v>
      </c>
      <c r="K521">
        <v>1.9261317399321229</v>
      </c>
      <c r="L521">
        <v>-7.1541303928899014E-2</v>
      </c>
    </row>
    <row r="522" spans="1:12" x14ac:dyDescent="0.25">
      <c r="A522" s="1">
        <v>520</v>
      </c>
      <c r="B522">
        <v>65.385476112365723</v>
      </c>
      <c r="C522">
        <v>208.8</v>
      </c>
      <c r="D522">
        <v>103.67</v>
      </c>
      <c r="E522">
        <v>107.4471884232822</v>
      </c>
      <c r="F522">
        <v>198.54073291906471</v>
      </c>
      <c r="G522">
        <v>97.577879412274001</v>
      </c>
      <c r="H522">
        <v>10.25926708093527</v>
      </c>
      <c r="I522">
        <v>6.0921205877260007</v>
      </c>
      <c r="J522">
        <v>1.8753072099970101</v>
      </c>
      <c r="K522">
        <v>1.9440339975760039</v>
      </c>
      <c r="L522">
        <v>-6.8726787578994752E-2</v>
      </c>
    </row>
    <row r="523" spans="1:12" x14ac:dyDescent="0.25">
      <c r="A523" s="1">
        <v>521</v>
      </c>
      <c r="B523">
        <v>65.503624677658081</v>
      </c>
      <c r="C523">
        <v>208.8</v>
      </c>
      <c r="D523">
        <v>104.65</v>
      </c>
      <c r="E523">
        <v>110.18580300946481</v>
      </c>
      <c r="F523">
        <v>198.40339979813379</v>
      </c>
      <c r="G523">
        <v>97.920294213484766</v>
      </c>
      <c r="H523">
        <v>10.396600201866219</v>
      </c>
      <c r="I523">
        <v>6.7297057865152397</v>
      </c>
      <c r="J523">
        <v>1.923105051469038</v>
      </c>
      <c r="K523">
        <v>1.9603918446809561</v>
      </c>
      <c r="L523">
        <v>-3.7286793211918079E-2</v>
      </c>
    </row>
    <row r="524" spans="1:12" x14ac:dyDescent="0.25">
      <c r="A524" s="1">
        <v>522</v>
      </c>
      <c r="B524">
        <v>65.630061864852905</v>
      </c>
      <c r="C524">
        <v>208.31</v>
      </c>
      <c r="D524">
        <v>105.62</v>
      </c>
      <c r="E524">
        <v>110.9245017449212</v>
      </c>
      <c r="F524">
        <v>198.24972157589559</v>
      </c>
      <c r="G524">
        <v>98.285504976430175</v>
      </c>
      <c r="H524">
        <v>10.060278424104411</v>
      </c>
      <c r="I524">
        <v>7.3344950235698292</v>
      </c>
      <c r="J524">
        <v>1.93599777658307</v>
      </c>
      <c r="K524">
        <v>1.977772275990223</v>
      </c>
      <c r="L524">
        <v>-4.1774499407153609E-2</v>
      </c>
    </row>
    <row r="525" spans="1:12" x14ac:dyDescent="0.25">
      <c r="A525" s="1">
        <v>523</v>
      </c>
      <c r="B525">
        <v>65.757282018661499</v>
      </c>
      <c r="C525">
        <v>208.31</v>
      </c>
      <c r="D525">
        <v>105.62</v>
      </c>
      <c r="E525">
        <v>111.3706222693432</v>
      </c>
      <c r="F525">
        <v>198.0881134288218</v>
      </c>
      <c r="G525">
        <v>98.651640336310962</v>
      </c>
      <c r="H525">
        <v>10.221886571178199</v>
      </c>
      <c r="I525">
        <v>6.9683596636890428</v>
      </c>
      <c r="J525">
        <v>1.943784048594958</v>
      </c>
      <c r="K525">
        <v>1.9951264874370129</v>
      </c>
      <c r="L525">
        <v>-5.1342438842055582E-2</v>
      </c>
    </row>
    <row r="526" spans="1:12" x14ac:dyDescent="0.25">
      <c r="A526" s="1">
        <v>524</v>
      </c>
      <c r="B526">
        <v>65.878191709518433</v>
      </c>
      <c r="C526">
        <v>207.82</v>
      </c>
      <c r="D526">
        <v>105.87</v>
      </c>
      <c r="E526">
        <v>111.3706222693432</v>
      </c>
      <c r="F526">
        <v>197.92805765785991</v>
      </c>
      <c r="G526">
        <v>98.998317514919876</v>
      </c>
      <c r="H526">
        <v>9.8919423421400836</v>
      </c>
      <c r="I526">
        <v>6.8716824850801288</v>
      </c>
      <c r="J526">
        <v>1.943784048594958</v>
      </c>
      <c r="K526">
        <v>2.011492496735563</v>
      </c>
      <c r="L526">
        <v>-6.7708448140605393E-2</v>
      </c>
    </row>
    <row r="527" spans="1:12" x14ac:dyDescent="0.25">
      <c r="A527" s="1">
        <v>525</v>
      </c>
      <c r="B527">
        <v>66.001104593276978</v>
      </c>
      <c r="C527">
        <v>207.82</v>
      </c>
      <c r="D527">
        <v>106.6</v>
      </c>
      <c r="E527">
        <v>112.3801350519596</v>
      </c>
      <c r="F527">
        <v>197.75891780804071</v>
      </c>
      <c r="G527">
        <v>99.349389709974915</v>
      </c>
      <c r="H527">
        <v>10.06108219195926</v>
      </c>
      <c r="I527">
        <v>7.2506102900250804</v>
      </c>
      <c r="J527">
        <v>1.961403370492584</v>
      </c>
      <c r="K527">
        <v>2.0279997398965821</v>
      </c>
      <c r="L527">
        <v>-6.6596369403998379E-2</v>
      </c>
    </row>
    <row r="528" spans="1:12" x14ac:dyDescent="0.25">
      <c r="A528" s="1">
        <v>526</v>
      </c>
      <c r="B528">
        <v>66.126807451248169</v>
      </c>
      <c r="C528">
        <v>207.58</v>
      </c>
      <c r="D528">
        <v>107.09</v>
      </c>
      <c r="E528">
        <v>112.9887168020807</v>
      </c>
      <c r="F528">
        <v>197.57925753115731</v>
      </c>
      <c r="G528">
        <v>99.706969502954152</v>
      </c>
      <c r="H528">
        <v>10.0007424688427</v>
      </c>
      <c r="I528">
        <v>7.3830304970458513</v>
      </c>
      <c r="J528">
        <v>1.9720251257997461</v>
      </c>
      <c r="K528">
        <v>2.0447436978142348</v>
      </c>
      <c r="L528">
        <v>-7.2718572014489613E-2</v>
      </c>
    </row>
    <row r="529" spans="1:12" x14ac:dyDescent="0.25">
      <c r="A529" s="1">
        <v>527</v>
      </c>
      <c r="B529">
        <v>66.261850833892822</v>
      </c>
      <c r="C529">
        <v>207.34</v>
      </c>
      <c r="D529">
        <v>107.82</v>
      </c>
      <c r="E529">
        <v>115.52969799053309</v>
      </c>
      <c r="F529">
        <v>197.37875173806009</v>
      </c>
      <c r="G529">
        <v>100.0894092134909</v>
      </c>
      <c r="H529">
        <v>9.9612482619399145</v>
      </c>
      <c r="I529">
        <v>7.7305907865090688</v>
      </c>
      <c r="J529">
        <v>2.016373613769479</v>
      </c>
      <c r="K529">
        <v>2.062573746577085</v>
      </c>
      <c r="L529">
        <v>-4.6200132807606931E-2</v>
      </c>
    </row>
    <row r="530" spans="1:12" x14ac:dyDescent="0.25">
      <c r="A530" s="1">
        <v>528</v>
      </c>
      <c r="B530">
        <v>66.387707948684692</v>
      </c>
      <c r="C530">
        <v>206.85</v>
      </c>
      <c r="D530">
        <v>108.07</v>
      </c>
      <c r="E530">
        <v>115.8663567940945</v>
      </c>
      <c r="F530">
        <v>197.18492682083181</v>
      </c>
      <c r="G530">
        <v>100.4441785831166</v>
      </c>
      <c r="H530">
        <v>9.6650731791682176</v>
      </c>
      <c r="I530">
        <v>7.62582141688344</v>
      </c>
      <c r="J530">
        <v>2.0222494183474509</v>
      </c>
      <c r="K530">
        <v>2.0790413039645519</v>
      </c>
      <c r="L530">
        <v>-5.6791885617101467E-2</v>
      </c>
    </row>
    <row r="531" spans="1:12" x14ac:dyDescent="0.25">
      <c r="A531" s="1">
        <v>529</v>
      </c>
      <c r="B531">
        <v>66.509244918823242</v>
      </c>
      <c r="C531">
        <v>206.85</v>
      </c>
      <c r="D531">
        <v>108.07</v>
      </c>
      <c r="E531">
        <v>116.565051177078</v>
      </c>
      <c r="F531">
        <v>196.99141285618151</v>
      </c>
      <c r="G531">
        <v>100.7852006902816</v>
      </c>
      <c r="H531">
        <v>9.8585871438184824</v>
      </c>
      <c r="I531">
        <v>7.2847993097184087</v>
      </c>
      <c r="J531">
        <v>2.0344439357957018</v>
      </c>
      <c r="K531">
        <v>2.0948048755767812</v>
      </c>
      <c r="L531">
        <v>-6.0360939781078482E-2</v>
      </c>
    </row>
    <row r="532" spans="1:12" x14ac:dyDescent="0.25">
      <c r="A532" s="1">
        <v>530</v>
      </c>
      <c r="B532">
        <v>66.631760835647583</v>
      </c>
      <c r="C532">
        <v>206.85</v>
      </c>
      <c r="D532">
        <v>108.56</v>
      </c>
      <c r="E532">
        <v>119.3577535427913</v>
      </c>
      <c r="F532">
        <v>196.7900625544047</v>
      </c>
      <c r="G532">
        <v>101.1273571125691</v>
      </c>
      <c r="H532">
        <v>10.059937445595301</v>
      </c>
      <c r="I532">
        <v>7.4326428874309443</v>
      </c>
      <c r="J532">
        <v>2.0831857871056338</v>
      </c>
      <c r="K532">
        <v>2.1105560363971558</v>
      </c>
      <c r="L532">
        <v>-2.7370249291521539E-2</v>
      </c>
    </row>
    <row r="533" spans="1:12" x14ac:dyDescent="0.25">
      <c r="A533" s="1">
        <v>531</v>
      </c>
      <c r="B533">
        <v>66.758704662322998</v>
      </c>
      <c r="C533">
        <v>205.62</v>
      </c>
      <c r="D533">
        <v>110.02</v>
      </c>
      <c r="E533">
        <v>119.4454287299256</v>
      </c>
      <c r="F533">
        <v>196.57481871744679</v>
      </c>
      <c r="G533">
        <v>101.4801170844094</v>
      </c>
      <c r="H533">
        <v>9.0451812825531874</v>
      </c>
      <c r="I533">
        <v>8.5398829155905958</v>
      </c>
      <c r="J533">
        <v>2.084716007793431</v>
      </c>
      <c r="K533">
        <v>2.126727567423718</v>
      </c>
      <c r="L533">
        <v>-4.2011559630287458E-2</v>
      </c>
    </row>
    <row r="534" spans="1:12" x14ac:dyDescent="0.25">
      <c r="A534" s="1">
        <v>532</v>
      </c>
      <c r="B534">
        <v>66.885431051254272</v>
      </c>
      <c r="C534">
        <v>205.38</v>
      </c>
      <c r="D534">
        <v>111</v>
      </c>
      <c r="E534">
        <v>121.6607510966366</v>
      </c>
      <c r="F534">
        <v>196.353261165541</v>
      </c>
      <c r="G534">
        <v>101.8304276427741</v>
      </c>
      <c r="H534">
        <v>9.0267388344589676</v>
      </c>
      <c r="I534">
        <v>9.1695723572258743</v>
      </c>
      <c r="J534">
        <v>2.1233806770856112</v>
      </c>
      <c r="K534">
        <v>2.142719161895704</v>
      </c>
      <c r="L534">
        <v>-1.9338484810092819E-2</v>
      </c>
    </row>
    <row r="535" spans="1:12" x14ac:dyDescent="0.25">
      <c r="A535" s="1">
        <v>533</v>
      </c>
      <c r="B535">
        <v>67.002106666564941</v>
      </c>
      <c r="C535">
        <v>205.38</v>
      </c>
      <c r="D535">
        <v>111</v>
      </c>
      <c r="E535">
        <v>123.6900675259798</v>
      </c>
      <c r="F535">
        <v>196.14340278048931</v>
      </c>
      <c r="G535">
        <v>102.1512762501617</v>
      </c>
      <c r="H535">
        <v>9.2365972195107133</v>
      </c>
      <c r="I535">
        <v>8.8487237498382569</v>
      </c>
      <c r="J535">
        <v>2.158798930342464</v>
      </c>
      <c r="K535">
        <v>2.1573072159188129</v>
      </c>
      <c r="L535">
        <v>1.491714423651036E-3</v>
      </c>
    </row>
    <row r="536" spans="1:12" x14ac:dyDescent="0.25">
      <c r="A536" s="1">
        <v>534</v>
      </c>
      <c r="B536">
        <v>67.129129886627197</v>
      </c>
      <c r="C536">
        <v>205.38</v>
      </c>
      <c r="D536">
        <v>111</v>
      </c>
      <c r="E536">
        <v>123.0238675557966</v>
      </c>
      <c r="F536">
        <v>195.90856569239909</v>
      </c>
      <c r="G536">
        <v>102.4986977631124</v>
      </c>
      <c r="H536">
        <v>9.47143430760093</v>
      </c>
      <c r="I536">
        <v>8.5013022368875824</v>
      </c>
      <c r="J536">
        <v>2.1471715473860802</v>
      </c>
      <c r="K536">
        <v>2.173041029497107</v>
      </c>
      <c r="L536">
        <v>-2.5869482111026802E-2</v>
      </c>
    </row>
    <row r="537" spans="1:12" x14ac:dyDescent="0.25">
      <c r="A537" s="1">
        <v>535</v>
      </c>
      <c r="B537">
        <v>67.259353399276733</v>
      </c>
      <c r="C537">
        <v>205.38</v>
      </c>
      <c r="D537">
        <v>111</v>
      </c>
      <c r="E537">
        <v>122.34744349944199</v>
      </c>
      <c r="F537">
        <v>195.660960322124</v>
      </c>
      <c r="G537">
        <v>102.85277844035051</v>
      </c>
      <c r="H537">
        <v>9.719039677876026</v>
      </c>
      <c r="I537">
        <v>8.1472215596495374</v>
      </c>
      <c r="J537">
        <v>2.135365720462997</v>
      </c>
      <c r="K537">
        <v>2.1890106350302858</v>
      </c>
      <c r="L537">
        <v>-5.3644914567289259E-2</v>
      </c>
    </row>
    <row r="538" spans="1:12" x14ac:dyDescent="0.25">
      <c r="A538" s="1">
        <v>536</v>
      </c>
      <c r="B538">
        <v>67.380107641220093</v>
      </c>
      <c r="C538">
        <v>205.38</v>
      </c>
      <c r="D538">
        <v>111</v>
      </c>
      <c r="E538">
        <v>122.34744349944199</v>
      </c>
      <c r="F538">
        <v>195.42519738160519</v>
      </c>
      <c r="G538">
        <v>103.17916565658351</v>
      </c>
      <c r="H538">
        <v>9.9548026183947798</v>
      </c>
      <c r="I538">
        <v>7.8208343434164647</v>
      </c>
      <c r="J538">
        <v>2.135365720462997</v>
      </c>
      <c r="K538">
        <v>2.2036734853525179</v>
      </c>
      <c r="L538">
        <v>-6.8307764889521394E-2</v>
      </c>
    </row>
    <row r="539" spans="1:12" x14ac:dyDescent="0.25">
      <c r="A539" s="1">
        <v>537</v>
      </c>
      <c r="B539">
        <v>67.500439167022705</v>
      </c>
      <c r="C539">
        <v>205.14</v>
      </c>
      <c r="D539">
        <v>111</v>
      </c>
      <c r="E539">
        <v>121.5042667192042</v>
      </c>
      <c r="F539">
        <v>195.18439607193471</v>
      </c>
      <c r="G539">
        <v>103.5024987372113</v>
      </c>
      <c r="H539">
        <v>9.9556039280653295</v>
      </c>
      <c r="I539">
        <v>7.4975012627887168</v>
      </c>
      <c r="J539">
        <v>2.1206495094714821</v>
      </c>
      <c r="K539">
        <v>2.218145687723672</v>
      </c>
      <c r="L539">
        <v>-9.7496178252190369E-2</v>
      </c>
    </row>
    <row r="540" spans="1:12" x14ac:dyDescent="0.25">
      <c r="A540" s="1">
        <v>538</v>
      </c>
      <c r="B540">
        <v>67.625423669815063</v>
      </c>
      <c r="C540">
        <v>205.14</v>
      </c>
      <c r="D540">
        <v>111</v>
      </c>
      <c r="E540">
        <v>124.1144729453413</v>
      </c>
      <c r="F540">
        <v>194.9281236120778</v>
      </c>
      <c r="G540">
        <v>103.83626386338349</v>
      </c>
      <c r="H540">
        <v>10.211876387922191</v>
      </c>
      <c r="I540">
        <v>7.1637361366165493</v>
      </c>
      <c r="J540">
        <v>2.1662062022736288</v>
      </c>
      <c r="K540">
        <v>2.2330303985866089</v>
      </c>
      <c r="L540">
        <v>-6.6824196312980089E-2</v>
      </c>
    </row>
    <row r="541" spans="1:12" x14ac:dyDescent="0.25">
      <c r="A541" s="1">
        <v>539</v>
      </c>
      <c r="B541">
        <v>67.7493577003479</v>
      </c>
      <c r="C541">
        <v>204.16</v>
      </c>
      <c r="D541">
        <v>112.47</v>
      </c>
      <c r="E541">
        <v>126.2538377374448</v>
      </c>
      <c r="F541">
        <v>194.66784623487189</v>
      </c>
      <c r="G541">
        <v>104.16508971751099</v>
      </c>
      <c r="H541">
        <v>9.4921537651280801</v>
      </c>
      <c r="I541">
        <v>8.3049102824889758</v>
      </c>
      <c r="J541">
        <v>2.2035451617970798</v>
      </c>
      <c r="K541">
        <v>2.2476423048140841</v>
      </c>
      <c r="L541">
        <v>-4.4097143017004292E-2</v>
      </c>
    </row>
    <row r="542" spans="1:12" x14ac:dyDescent="0.25">
      <c r="A542" s="1">
        <v>540</v>
      </c>
      <c r="B542">
        <v>67.878237247467041</v>
      </c>
      <c r="C542">
        <v>203.67</v>
      </c>
      <c r="D542">
        <v>112.96</v>
      </c>
      <c r="E542">
        <v>127.1847064532331</v>
      </c>
      <c r="F542">
        <v>194.39072090672329</v>
      </c>
      <c r="G542">
        <v>104.5047288296477</v>
      </c>
      <c r="H542">
        <v>9.2792790932766422</v>
      </c>
      <c r="I542">
        <v>8.4552711703523187</v>
      </c>
      <c r="J542">
        <v>2.219791885791397</v>
      </c>
      <c r="K542">
        <v>2.2626817920217759</v>
      </c>
      <c r="L542">
        <v>-4.288990623037936E-2</v>
      </c>
    </row>
    <row r="543" spans="1:12" x14ac:dyDescent="0.25">
      <c r="A543" s="1">
        <v>541</v>
      </c>
      <c r="B543">
        <v>68.013676166534424</v>
      </c>
      <c r="C543">
        <v>203.42</v>
      </c>
      <c r="D543">
        <v>113.45</v>
      </c>
      <c r="E543">
        <v>129.40066066347941</v>
      </c>
      <c r="F543">
        <v>194.09244139383949</v>
      </c>
      <c r="G543">
        <v>104.85905673496769</v>
      </c>
      <c r="H543">
        <v>9.3275586061605225</v>
      </c>
      <c r="I543">
        <v>8.5909432650322657</v>
      </c>
      <c r="J543">
        <v>2.2584675828336258</v>
      </c>
      <c r="K543">
        <v>2.278316619342299</v>
      </c>
      <c r="L543">
        <v>-1.984903650867231E-2</v>
      </c>
    </row>
    <row r="544" spans="1:12" x14ac:dyDescent="0.25">
      <c r="A544" s="1">
        <v>542</v>
      </c>
      <c r="B544">
        <v>68.135393857955933</v>
      </c>
      <c r="C544">
        <v>202.94</v>
      </c>
      <c r="D544">
        <v>113.94</v>
      </c>
      <c r="E544">
        <v>129.40066066347941</v>
      </c>
      <c r="F544">
        <v>193.81826080491149</v>
      </c>
      <c r="G544">
        <v>105.17516433126281</v>
      </c>
      <c r="H544">
        <v>9.1217391950884803</v>
      </c>
      <c r="I544">
        <v>8.7648356687371773</v>
      </c>
      <c r="J544">
        <v>2.2584675828336258</v>
      </c>
      <c r="K544">
        <v>2.2922195688201108</v>
      </c>
      <c r="L544">
        <v>-3.3751985986484989E-2</v>
      </c>
    </row>
    <row r="545" spans="1:12" x14ac:dyDescent="0.25">
      <c r="A545" s="1">
        <v>543</v>
      </c>
      <c r="B545">
        <v>68.25815749168396</v>
      </c>
      <c r="C545">
        <v>202.94</v>
      </c>
      <c r="D545">
        <v>113.94</v>
      </c>
      <c r="E545">
        <v>130.00625601417661</v>
      </c>
      <c r="F545">
        <v>193.5358989808264</v>
      </c>
      <c r="G545">
        <v>105.49171089811929</v>
      </c>
      <c r="H545">
        <v>9.404101019173595</v>
      </c>
      <c r="I545">
        <v>8.448289101880718</v>
      </c>
      <c r="J545">
        <v>2.269037215638062</v>
      </c>
      <c r="K545">
        <v>2.306101036783136</v>
      </c>
      <c r="L545">
        <v>-3.7063821145074893E-2</v>
      </c>
    </row>
    <row r="546" spans="1:12" x14ac:dyDescent="0.25">
      <c r="A546" s="1">
        <v>544</v>
      </c>
      <c r="B546">
        <v>68.381468772888184</v>
      </c>
      <c r="C546">
        <v>202.69</v>
      </c>
      <c r="D546">
        <v>114.43</v>
      </c>
      <c r="E546">
        <v>132.79740183823421</v>
      </c>
      <c r="F546">
        <v>193.24643105070669</v>
      </c>
      <c r="G546">
        <v>105.80731914699351</v>
      </c>
      <c r="H546">
        <v>9.4435689492933363</v>
      </c>
      <c r="I546">
        <v>8.6226808530065142</v>
      </c>
      <c r="J546">
        <v>2.3177519001711571</v>
      </c>
      <c r="K546">
        <v>2.319902916166138</v>
      </c>
      <c r="L546">
        <v>-2.1510159949804648E-3</v>
      </c>
    </row>
    <row r="547" spans="1:12" x14ac:dyDescent="0.25">
      <c r="A547" s="1">
        <v>545</v>
      </c>
      <c r="B547">
        <v>68.509350538253784</v>
      </c>
      <c r="C547">
        <v>201.96</v>
      </c>
      <c r="D547">
        <v>114.91</v>
      </c>
      <c r="E547">
        <v>132.2208331359279</v>
      </c>
      <c r="F547">
        <v>192.94009181409231</v>
      </c>
      <c r="G547">
        <v>106.1320858076657</v>
      </c>
      <c r="H547">
        <v>9.0199081859077239</v>
      </c>
      <c r="I547">
        <v>8.7779141923343218</v>
      </c>
      <c r="J547">
        <v>2.307688877951962</v>
      </c>
      <c r="K547">
        <v>2.3340677297216899</v>
      </c>
      <c r="L547">
        <v>-2.6378851769728762E-2</v>
      </c>
    </row>
    <row r="548" spans="1:12" x14ac:dyDescent="0.25">
      <c r="A548" s="1">
        <v>546</v>
      </c>
      <c r="B548">
        <v>68.630643367767334</v>
      </c>
      <c r="C548">
        <v>201.96</v>
      </c>
      <c r="D548">
        <v>114.91</v>
      </c>
      <c r="E548">
        <v>131.69813432556501</v>
      </c>
      <c r="F548">
        <v>192.6438022311996</v>
      </c>
      <c r="G548">
        <v>106.43768236675631</v>
      </c>
      <c r="H548">
        <v>9.3161977688004072</v>
      </c>
      <c r="I548">
        <v>8.4723176332437333</v>
      </c>
      <c r="J548">
        <v>2.2985660627148712</v>
      </c>
      <c r="K548">
        <v>2.3473640969294749</v>
      </c>
      <c r="L548">
        <v>-4.8798034214603707E-2</v>
      </c>
    </row>
    <row r="549" spans="1:12" x14ac:dyDescent="0.25">
      <c r="A549" s="1">
        <v>547</v>
      </c>
      <c r="B549">
        <v>68.75416088104248</v>
      </c>
      <c r="C549">
        <v>201.71</v>
      </c>
      <c r="D549">
        <v>114.91</v>
      </c>
      <c r="E549">
        <v>132.2208331359279</v>
      </c>
      <c r="F549">
        <v>192.33638718650769</v>
      </c>
      <c r="G549">
        <v>106.7463985097848</v>
      </c>
      <c r="H549">
        <v>9.3736128134922581</v>
      </c>
      <c r="I549">
        <v>8.1636014902151572</v>
      </c>
      <c r="J549">
        <v>2.307688877951962</v>
      </c>
      <c r="K549">
        <v>2.360766955512215</v>
      </c>
      <c r="L549">
        <v>-5.3078077560253512E-2</v>
      </c>
    </row>
    <row r="550" spans="1:12" x14ac:dyDescent="0.25">
      <c r="A550" s="1">
        <v>548</v>
      </c>
      <c r="B550">
        <v>68.879486083984375</v>
      </c>
      <c r="C550">
        <v>201.71</v>
      </c>
      <c r="D550">
        <v>114.91</v>
      </c>
      <c r="E550">
        <v>133.9190758133393</v>
      </c>
      <c r="F550">
        <v>192.0186514946206</v>
      </c>
      <c r="G550">
        <v>107.0570212525169</v>
      </c>
      <c r="H550">
        <v>9.6913485053794375</v>
      </c>
      <c r="I550">
        <v>7.8529787474831352</v>
      </c>
      <c r="J550">
        <v>2.3373288041706739</v>
      </c>
      <c r="K550">
        <v>2.374225710037706</v>
      </c>
      <c r="L550">
        <v>-3.6896905867032093E-2</v>
      </c>
    </row>
    <row r="551" spans="1:12" x14ac:dyDescent="0.25">
      <c r="A551" s="1">
        <v>549</v>
      </c>
      <c r="B551">
        <v>69.005154132843018</v>
      </c>
      <c r="C551">
        <v>200.98</v>
      </c>
      <c r="D551">
        <v>115.89</v>
      </c>
      <c r="E551">
        <v>135.54565759341571</v>
      </c>
      <c r="F551">
        <v>191.6942085312856</v>
      </c>
      <c r="G551">
        <v>107.36580369273069</v>
      </c>
      <c r="H551">
        <v>9.2857914687144216</v>
      </c>
      <c r="I551">
        <v>8.5241963072693494</v>
      </c>
      <c r="J551">
        <v>2.3657180117859582</v>
      </c>
      <c r="K551">
        <v>2.3875809804397981</v>
      </c>
      <c r="L551">
        <v>-2.1862968653840738E-2</v>
      </c>
    </row>
    <row r="552" spans="1:12" x14ac:dyDescent="0.25">
      <c r="A552" s="1">
        <v>550</v>
      </c>
      <c r="B552">
        <v>69.13176441192627</v>
      </c>
      <c r="C552">
        <v>200.49</v>
      </c>
      <c r="D552">
        <v>116.38</v>
      </c>
      <c r="E552">
        <v>137.16107948822639</v>
      </c>
      <c r="F552">
        <v>191.3614729233561</v>
      </c>
      <c r="G552">
        <v>107.6741278187329</v>
      </c>
      <c r="H552">
        <v>9.1285270766439339</v>
      </c>
      <c r="I552">
        <v>8.7058721812670967</v>
      </c>
      <c r="J552">
        <v>2.3939124426592091</v>
      </c>
      <c r="K552">
        <v>2.4008959736003401</v>
      </c>
      <c r="L552">
        <v>-6.9835309411305779E-3</v>
      </c>
    </row>
    <row r="553" spans="1:12" x14ac:dyDescent="0.25">
      <c r="A553" s="1">
        <v>551</v>
      </c>
      <c r="B553">
        <v>69.259059906005859</v>
      </c>
      <c r="C553">
        <v>200</v>
      </c>
      <c r="D553">
        <v>116.38</v>
      </c>
      <c r="E553">
        <v>137.20259816176579</v>
      </c>
      <c r="F553">
        <v>191.02106051976551</v>
      </c>
      <c r="G553">
        <v>107.98126431139291</v>
      </c>
      <c r="H553">
        <v>8.9789394802344589</v>
      </c>
      <c r="I553">
        <v>8.3987356886070756</v>
      </c>
      <c r="J553">
        <v>2.3946370802135331</v>
      </c>
      <c r="K553">
        <v>2.4141427155264421</v>
      </c>
      <c r="L553">
        <v>-1.9505635312908609E-2</v>
      </c>
    </row>
    <row r="554" spans="1:12" x14ac:dyDescent="0.25">
      <c r="A554" s="1">
        <v>552</v>
      </c>
      <c r="B554">
        <v>69.379420042037964</v>
      </c>
      <c r="C554">
        <v>200.25</v>
      </c>
      <c r="D554">
        <v>116.38</v>
      </c>
      <c r="E554">
        <v>137.72631099390631</v>
      </c>
      <c r="F554">
        <v>190.6938251697828</v>
      </c>
      <c r="G554">
        <v>108.2689882314141</v>
      </c>
      <c r="H554">
        <v>9.5561748302171736</v>
      </c>
      <c r="I554">
        <v>8.1110117685859109</v>
      </c>
      <c r="J554">
        <v>2.4037775934693282</v>
      </c>
      <c r="K554">
        <v>2.426540014107589</v>
      </c>
      <c r="L554">
        <v>-2.2762420638261279E-2</v>
      </c>
    </row>
    <row r="555" spans="1:12" x14ac:dyDescent="0.25">
      <c r="A555" s="1">
        <v>553</v>
      </c>
      <c r="B555">
        <v>69.504189491271973</v>
      </c>
      <c r="C555">
        <v>200</v>
      </c>
      <c r="D555">
        <v>116.38</v>
      </c>
      <c r="E555">
        <v>136.0809241866607</v>
      </c>
      <c r="F555">
        <v>190.34914403390931</v>
      </c>
      <c r="G555">
        <v>108.5644584691638</v>
      </c>
      <c r="H555">
        <v>9.6508559660907451</v>
      </c>
      <c r="I555">
        <v>7.8155415308362421</v>
      </c>
      <c r="J555">
        <v>2.3750601762140162</v>
      </c>
      <c r="K555">
        <v>2.4392621852929399</v>
      </c>
      <c r="L555">
        <v>-6.4202009078924149E-2</v>
      </c>
    </row>
    <row r="556" spans="1:12" x14ac:dyDescent="0.25">
      <c r="A556" s="1">
        <v>554</v>
      </c>
      <c r="B556">
        <v>69.627981185913086</v>
      </c>
      <c r="C556">
        <v>200</v>
      </c>
      <c r="D556">
        <v>116.38</v>
      </c>
      <c r="E556">
        <v>136.60600298928219</v>
      </c>
      <c r="F556">
        <v>190.00172548744521</v>
      </c>
      <c r="G556">
        <v>108.8547572882994</v>
      </c>
      <c r="H556">
        <v>9.9982745125548149</v>
      </c>
      <c r="I556">
        <v>7.5252427117005709</v>
      </c>
      <c r="J556">
        <v>2.3842245301521912</v>
      </c>
      <c r="K556">
        <v>2.4517563916818261</v>
      </c>
      <c r="L556">
        <v>-6.7531861529634973E-2</v>
      </c>
    </row>
    <row r="557" spans="1:12" x14ac:dyDescent="0.25">
      <c r="A557" s="1">
        <v>555</v>
      </c>
      <c r="B557">
        <v>69.752227067947388</v>
      </c>
      <c r="C557">
        <v>199.27</v>
      </c>
      <c r="D557">
        <v>117.12</v>
      </c>
      <c r="E557">
        <v>137.7791668640721</v>
      </c>
      <c r="F557">
        <v>189.64763905541491</v>
      </c>
      <c r="G557">
        <v>109.1432158901231</v>
      </c>
      <c r="H557">
        <v>9.6223609445851537</v>
      </c>
      <c r="I557">
        <v>7.9767841098768599</v>
      </c>
      <c r="J557">
        <v>2.404700102432729</v>
      </c>
      <c r="K557">
        <v>2.464169848568742</v>
      </c>
      <c r="L557">
        <v>-5.9469746136012969E-2</v>
      </c>
    </row>
    <row r="558" spans="1:12" x14ac:dyDescent="0.25">
      <c r="A558" s="1">
        <v>556</v>
      </c>
      <c r="B558">
        <v>69.876672983169556</v>
      </c>
      <c r="C558">
        <v>198.53</v>
      </c>
      <c r="D558">
        <v>117.85</v>
      </c>
      <c r="E558">
        <v>141.09586154459581</v>
      </c>
      <c r="F558">
        <v>189.2876211574044</v>
      </c>
      <c r="G558">
        <v>109.42917663225209</v>
      </c>
      <c r="H558">
        <v>9.2423788425955706</v>
      </c>
      <c r="I558">
        <v>8.4208233677479285</v>
      </c>
      <c r="J558">
        <v>2.462587344891249</v>
      </c>
      <c r="K558">
        <v>2.4764780865063298</v>
      </c>
      <c r="L558">
        <v>-1.38907416150813E-2</v>
      </c>
    </row>
    <row r="559" spans="1:12" x14ac:dyDescent="0.25">
      <c r="A559" s="1">
        <v>557</v>
      </c>
      <c r="B559">
        <v>69.999080896377563</v>
      </c>
      <c r="C559">
        <v>197.8</v>
      </c>
      <c r="D559">
        <v>118.34</v>
      </c>
      <c r="E559">
        <v>142.8152935467669</v>
      </c>
      <c r="F559">
        <v>188.92831857658391</v>
      </c>
      <c r="G559">
        <v>109.7075191354393</v>
      </c>
      <c r="H559">
        <v>8.8716814234161347</v>
      </c>
      <c r="I559">
        <v>8.6324808645607476</v>
      </c>
      <c r="J559">
        <v>2.4925970945932918</v>
      </c>
      <c r="K559">
        <v>2.4884644202606161</v>
      </c>
      <c r="L559">
        <v>4.1326743326766113E-3</v>
      </c>
    </row>
    <row r="560" spans="1:12" x14ac:dyDescent="0.25">
      <c r="A560" s="1">
        <v>558</v>
      </c>
      <c r="B560">
        <v>70.126908779144287</v>
      </c>
      <c r="C560">
        <v>197.31</v>
      </c>
      <c r="D560">
        <v>118.34</v>
      </c>
      <c r="E560">
        <v>141.09586154459581</v>
      </c>
      <c r="F560">
        <v>188.54768140005129</v>
      </c>
      <c r="G560">
        <v>109.9950335242491</v>
      </c>
      <c r="H560">
        <v>8.7623185999487418</v>
      </c>
      <c r="I560">
        <v>8.3449664757508799</v>
      </c>
      <c r="J560">
        <v>2.462587344891249</v>
      </c>
      <c r="K560">
        <v>2.500856168050241</v>
      </c>
      <c r="L560">
        <v>-3.8268823158991612E-2</v>
      </c>
    </row>
    <row r="561" spans="1:12" x14ac:dyDescent="0.25">
      <c r="A561" s="1">
        <v>559</v>
      </c>
      <c r="B561">
        <v>70.249070644378662</v>
      </c>
      <c r="C561">
        <v>197.56</v>
      </c>
      <c r="D561">
        <v>118.83</v>
      </c>
      <c r="E561">
        <v>143.44752724790851</v>
      </c>
      <c r="F561">
        <v>188.17879270797201</v>
      </c>
      <c r="G561">
        <v>110.2667512546636</v>
      </c>
      <c r="H561">
        <v>9.3812072920279661</v>
      </c>
      <c r="I561">
        <v>8.563248745336395</v>
      </c>
      <c r="J561">
        <v>2.5036316543202828</v>
      </c>
      <c r="K561">
        <v>2.5125809953157421</v>
      </c>
      <c r="L561">
        <v>-8.9493409954588543E-3</v>
      </c>
    </row>
    <row r="562" spans="1:12" x14ac:dyDescent="0.25">
      <c r="A562" s="1">
        <v>560</v>
      </c>
      <c r="B562">
        <v>70.385498762130737</v>
      </c>
      <c r="C562">
        <v>197.56</v>
      </c>
      <c r="D562">
        <v>118.83</v>
      </c>
      <c r="E562">
        <v>143.44752724790851</v>
      </c>
      <c r="F562">
        <v>187.760974689341</v>
      </c>
      <c r="G562">
        <v>110.5666238508939</v>
      </c>
      <c r="H562">
        <v>9.799025310659033</v>
      </c>
      <c r="I562">
        <v>8.2633761491060511</v>
      </c>
      <c r="J562">
        <v>2.5036316543202828</v>
      </c>
      <c r="K562">
        <v>2.5255415700599109</v>
      </c>
      <c r="L562">
        <v>-2.190991573962808E-2</v>
      </c>
    </row>
    <row r="563" spans="1:12" x14ac:dyDescent="0.25">
      <c r="A563" s="1">
        <v>561</v>
      </c>
      <c r="B563">
        <v>70.510503530502319</v>
      </c>
      <c r="C563">
        <v>197.31</v>
      </c>
      <c r="D563">
        <v>118.83</v>
      </c>
      <c r="E563">
        <v>143.28579702395379</v>
      </c>
      <c r="F563">
        <v>187.37278621201779</v>
      </c>
      <c r="G563">
        <v>110.8380284082411</v>
      </c>
      <c r="H563">
        <v>9.9372137879822162</v>
      </c>
      <c r="I563">
        <v>7.9919715917588974</v>
      </c>
      <c r="J563">
        <v>2.5008089294122851</v>
      </c>
      <c r="K563">
        <v>2.5372955142254412</v>
      </c>
      <c r="L563">
        <v>-3.6486584813155247E-2</v>
      </c>
    </row>
    <row r="564" spans="1:12" x14ac:dyDescent="0.25">
      <c r="A564" s="1">
        <v>562</v>
      </c>
      <c r="B564">
        <v>70.633732795715332</v>
      </c>
      <c r="C564">
        <v>196.58</v>
      </c>
      <c r="D564">
        <v>118.83</v>
      </c>
      <c r="E564">
        <v>143.28579702395379</v>
      </c>
      <c r="F564">
        <v>186.98515977524809</v>
      </c>
      <c r="G564">
        <v>111.10239116679379</v>
      </c>
      <c r="H564">
        <v>9.5948402247518914</v>
      </c>
      <c r="I564">
        <v>7.7276088332061903</v>
      </c>
      <c r="J564">
        <v>2.5008089294122851</v>
      </c>
      <c r="K564">
        <v>2.548770979554333</v>
      </c>
      <c r="L564">
        <v>-4.7962050142047463E-2</v>
      </c>
    </row>
    <row r="565" spans="1:12" x14ac:dyDescent="0.25">
      <c r="A565" s="1">
        <v>563</v>
      </c>
      <c r="B565">
        <v>70.759065866470337</v>
      </c>
      <c r="C565">
        <v>196.58</v>
      </c>
      <c r="D565">
        <v>118.83</v>
      </c>
      <c r="E565">
        <v>143.7461622625552</v>
      </c>
      <c r="F565">
        <v>186.58593389675769</v>
      </c>
      <c r="G565">
        <v>111.3679799894833</v>
      </c>
      <c r="H565">
        <v>9.9940661032423463</v>
      </c>
      <c r="I565">
        <v>7.46202001051671</v>
      </c>
      <c r="J565">
        <v>2.5088438185876099</v>
      </c>
      <c r="K565">
        <v>2.5603308814930301</v>
      </c>
      <c r="L565">
        <v>-5.1487062905419378E-2</v>
      </c>
    </row>
    <row r="566" spans="1:12" x14ac:dyDescent="0.25">
      <c r="A566" s="1">
        <v>564</v>
      </c>
      <c r="B566">
        <v>70.880541324615479</v>
      </c>
      <c r="C566">
        <v>195.6</v>
      </c>
      <c r="D566">
        <v>119.8</v>
      </c>
      <c r="E566">
        <v>146.3099324740202</v>
      </c>
      <c r="F566">
        <v>186.19426027166631</v>
      </c>
      <c r="G566">
        <v>111.6221915438082</v>
      </c>
      <c r="H566">
        <v>9.4057397283337139</v>
      </c>
      <c r="I566">
        <v>8.1778084561918121</v>
      </c>
      <c r="J566">
        <v>2.5535900500422262</v>
      </c>
      <c r="K566">
        <v>2.5714297202251561</v>
      </c>
      <c r="L566">
        <v>-1.7839670182929979E-2</v>
      </c>
    </row>
    <row r="567" spans="1:12" x14ac:dyDescent="0.25">
      <c r="A567" s="1">
        <v>565</v>
      </c>
      <c r="B567">
        <v>71.005056142807007</v>
      </c>
      <c r="C567">
        <v>195.11</v>
      </c>
      <c r="D567">
        <v>119.8</v>
      </c>
      <c r="E567">
        <v>147.1714582085875</v>
      </c>
      <c r="F567">
        <v>185.78801008104031</v>
      </c>
      <c r="G567">
        <v>111.87945190507661</v>
      </c>
      <c r="H567">
        <v>9.3219899189597299</v>
      </c>
      <c r="I567">
        <v>7.9205480949233902</v>
      </c>
      <c r="J567">
        <v>2.5686265107010868</v>
      </c>
      <c r="K567">
        <v>2.5827007945552518</v>
      </c>
      <c r="L567">
        <v>-1.407428385416498E-2</v>
      </c>
    </row>
    <row r="568" spans="1:12" x14ac:dyDescent="0.25">
      <c r="A568" s="1">
        <v>566</v>
      </c>
      <c r="B568">
        <v>71.129000902175903</v>
      </c>
      <c r="C568">
        <v>194.87</v>
      </c>
      <c r="D568">
        <v>120.78</v>
      </c>
      <c r="E568">
        <v>149.30027744918559</v>
      </c>
      <c r="F568">
        <v>185.37887914229469</v>
      </c>
      <c r="G568">
        <v>112.1321656525103</v>
      </c>
      <c r="H568">
        <v>9.4911208577052832</v>
      </c>
      <c r="I568">
        <v>8.6478343474897201</v>
      </c>
      <c r="J568">
        <v>2.60578141562933</v>
      </c>
      <c r="K568">
        <v>2.593816318505457</v>
      </c>
      <c r="L568">
        <v>1.1965097123872059E-2</v>
      </c>
    </row>
    <row r="569" spans="1:12" x14ac:dyDescent="0.25">
      <c r="A569" s="1">
        <v>567</v>
      </c>
      <c r="B569">
        <v>71.252076625823975</v>
      </c>
      <c r="C569">
        <v>194.87</v>
      </c>
      <c r="D569">
        <v>120.78</v>
      </c>
      <c r="E569">
        <v>148.4957332807958</v>
      </c>
      <c r="F569">
        <v>184.96799880032989</v>
      </c>
      <c r="G569">
        <v>112.37974330012079</v>
      </c>
      <c r="H569">
        <v>9.9020011996701385</v>
      </c>
      <c r="I569">
        <v>8.4002566998792219</v>
      </c>
      <c r="J569">
        <v>2.591739470913208</v>
      </c>
      <c r="K569">
        <v>2.604753351106142</v>
      </c>
      <c r="L569">
        <v>-1.3013880192933589E-2</v>
      </c>
    </row>
    <row r="570" spans="1:12" x14ac:dyDescent="0.25">
      <c r="A570" s="1">
        <v>568</v>
      </c>
      <c r="B570">
        <v>71.377973318099976</v>
      </c>
      <c r="C570">
        <v>194.87</v>
      </c>
      <c r="D570">
        <v>120.78</v>
      </c>
      <c r="E570">
        <v>148.4957332807958</v>
      </c>
      <c r="F570">
        <v>184.54300468728121</v>
      </c>
      <c r="G570">
        <v>112.6294878819383</v>
      </c>
      <c r="H570">
        <v>10.32699531271882</v>
      </c>
      <c r="I570">
        <v>8.1505121180617124</v>
      </c>
      <c r="J570">
        <v>2.591739470913208</v>
      </c>
      <c r="K570">
        <v>2.6158395318569698</v>
      </c>
      <c r="L570">
        <v>-2.4100060943761829E-2</v>
      </c>
    </row>
    <row r="571" spans="1:12" x14ac:dyDescent="0.25">
      <c r="A571" s="1">
        <v>569</v>
      </c>
      <c r="B571">
        <v>71.503408432006836</v>
      </c>
      <c r="C571">
        <v>194.38</v>
      </c>
      <c r="D571">
        <v>120.78</v>
      </c>
      <c r="E571">
        <v>146.3099324740202</v>
      </c>
      <c r="F571">
        <v>184.11491188106959</v>
      </c>
      <c r="G571">
        <v>112.8747498459429</v>
      </c>
      <c r="H571">
        <v>10.26508811893035</v>
      </c>
      <c r="I571">
        <v>7.9052501540570574</v>
      </c>
      <c r="J571">
        <v>2.5535900500422262</v>
      </c>
      <c r="K571">
        <v>2.6267851005463121</v>
      </c>
      <c r="L571">
        <v>-7.3195050504086367E-2</v>
      </c>
    </row>
    <row r="572" spans="1:12" x14ac:dyDescent="0.25">
      <c r="A572" s="1">
        <v>570</v>
      </c>
      <c r="B572">
        <v>71.629452228546143</v>
      </c>
      <c r="C572">
        <v>194.38</v>
      </c>
      <c r="D572">
        <v>120.78</v>
      </c>
      <c r="E572">
        <v>146.3099324740202</v>
      </c>
      <c r="F572">
        <v>183.68012756708401</v>
      </c>
      <c r="G572">
        <v>113.11757660055591</v>
      </c>
      <c r="H572">
        <v>10.69987243291598</v>
      </c>
      <c r="I572">
        <v>7.6624233994440516</v>
      </c>
      <c r="J572">
        <v>2.5535900500422262</v>
      </c>
      <c r="K572">
        <v>2.6376854514002068</v>
      </c>
      <c r="L572">
        <v>-8.4095401357981103E-2</v>
      </c>
    </row>
    <row r="573" spans="1:12" x14ac:dyDescent="0.25">
      <c r="A573" s="1">
        <v>571</v>
      </c>
      <c r="B573">
        <v>71.752300024032593</v>
      </c>
      <c r="C573">
        <v>193.89</v>
      </c>
      <c r="D573">
        <v>120.78</v>
      </c>
      <c r="E573">
        <v>147.58769338164879</v>
      </c>
      <c r="F573">
        <v>183.25198266835281</v>
      </c>
      <c r="G573">
        <v>113.3507123403795</v>
      </c>
      <c r="H573">
        <v>10.63801733164723</v>
      </c>
      <c r="I573">
        <v>7.4292876596204556</v>
      </c>
      <c r="J573">
        <v>2.575891184933615</v>
      </c>
      <c r="K573">
        <v>2.6482166347244802</v>
      </c>
      <c r="L573">
        <v>-7.2325449790864305E-2</v>
      </c>
    </row>
    <row r="574" spans="1:12" x14ac:dyDescent="0.25">
      <c r="A574" s="1">
        <v>572</v>
      </c>
      <c r="B574">
        <v>71.874349355697632</v>
      </c>
      <c r="C574">
        <v>192.42</v>
      </c>
      <c r="D574">
        <v>121.76</v>
      </c>
      <c r="E574">
        <v>151.38954033403479</v>
      </c>
      <c r="F574">
        <v>182.82239826910819</v>
      </c>
      <c r="G574">
        <v>113.5788431961567</v>
      </c>
      <c r="H574">
        <v>9.5976017308917676</v>
      </c>
      <c r="I574">
        <v>8.1811568038433222</v>
      </c>
      <c r="J574">
        <v>2.6422459319096632</v>
      </c>
      <c r="K574">
        <v>2.6585906805452431</v>
      </c>
      <c r="L574">
        <v>-1.6344748635579439E-2</v>
      </c>
    </row>
    <row r="575" spans="1:12" x14ac:dyDescent="0.25">
      <c r="A575" s="1">
        <v>573</v>
      </c>
      <c r="B575">
        <v>71.997930765151978</v>
      </c>
      <c r="C575">
        <v>191.69</v>
      </c>
      <c r="D575">
        <v>121.76</v>
      </c>
      <c r="E575">
        <v>151.38954033403479</v>
      </c>
      <c r="F575">
        <v>182.38319885122661</v>
      </c>
      <c r="G575">
        <v>113.8062589405409</v>
      </c>
      <c r="H575">
        <v>9.3068011487734452</v>
      </c>
      <c r="I575">
        <v>7.9537410594591336</v>
      </c>
      <c r="J575">
        <v>2.6422459319096632</v>
      </c>
      <c r="K575">
        <v>2.6690068922151879</v>
      </c>
      <c r="L575">
        <v>-2.676096030552522E-2</v>
      </c>
    </row>
    <row r="576" spans="1:12" x14ac:dyDescent="0.25">
      <c r="A576" s="1">
        <v>574</v>
      </c>
      <c r="B576">
        <v>72.13549542427063</v>
      </c>
      <c r="C576">
        <v>189.98</v>
      </c>
      <c r="D576">
        <v>122.74</v>
      </c>
      <c r="E576">
        <v>153.78862198216851</v>
      </c>
      <c r="F576">
        <v>181.88938839798601</v>
      </c>
      <c r="G576">
        <v>114.05512919739211</v>
      </c>
      <c r="H576">
        <v>8.0906116020139791</v>
      </c>
      <c r="I576">
        <v>8.6848708026079322</v>
      </c>
      <c r="J576">
        <v>2.6841178056937678</v>
      </c>
      <c r="K576">
        <v>2.6804999477366169</v>
      </c>
      <c r="L576">
        <v>3.6178579571513052E-3</v>
      </c>
    </row>
    <row r="577" spans="1:12" x14ac:dyDescent="0.25">
      <c r="A577" s="1">
        <v>575</v>
      </c>
      <c r="B577">
        <v>72.262027740478516</v>
      </c>
      <c r="C577">
        <v>189.98</v>
      </c>
      <c r="D577">
        <v>122.74</v>
      </c>
      <c r="E577">
        <v>154.47030200946699</v>
      </c>
      <c r="F577">
        <v>181.4306853744869</v>
      </c>
      <c r="G577">
        <v>114.28002261242661</v>
      </c>
      <c r="H577">
        <v>8.549314625513091</v>
      </c>
      <c r="I577">
        <v>8.4599773875733746</v>
      </c>
      <c r="J577">
        <v>2.696015366615212</v>
      </c>
      <c r="K577">
        <v>2.6909789432737168</v>
      </c>
      <c r="L577">
        <v>5.0364233414943449E-3</v>
      </c>
    </row>
    <row r="578" spans="1:12" x14ac:dyDescent="0.25">
      <c r="A578" s="1">
        <v>576</v>
      </c>
      <c r="B578">
        <v>72.386788845062256</v>
      </c>
      <c r="C578">
        <v>189.98</v>
      </c>
      <c r="D578">
        <v>122.74</v>
      </c>
      <c r="E578">
        <v>154.13364320590551</v>
      </c>
      <c r="F578">
        <v>180.9742598105214</v>
      </c>
      <c r="G578">
        <v>114.49796206758189</v>
      </c>
      <c r="H578">
        <v>9.0057401894785869</v>
      </c>
      <c r="I578">
        <v>8.2420379324181141</v>
      </c>
      <c r="J578">
        <v>2.6901395620372388</v>
      </c>
      <c r="K578">
        <v>2.7012267671529031</v>
      </c>
      <c r="L578">
        <v>-1.10872051156643E-2</v>
      </c>
    </row>
    <row r="579" spans="1:12" x14ac:dyDescent="0.25">
      <c r="A579" s="1">
        <v>577</v>
      </c>
      <c r="B579">
        <v>72.509680271148682</v>
      </c>
      <c r="C579">
        <v>189.73</v>
      </c>
      <c r="D579">
        <v>122.74</v>
      </c>
      <c r="E579">
        <v>153.77803322244549</v>
      </c>
      <c r="F579">
        <v>180.5207214219655</v>
      </c>
      <c r="G579">
        <v>114.708907778392</v>
      </c>
      <c r="H579">
        <v>9.2092785780345139</v>
      </c>
      <c r="I579">
        <v>8.0310922216079774</v>
      </c>
      <c r="J579">
        <v>2.6839329969729002</v>
      </c>
      <c r="K579">
        <v>2.711240999122515</v>
      </c>
      <c r="L579">
        <v>-2.7308002149614818E-2</v>
      </c>
    </row>
    <row r="580" spans="1:12" x14ac:dyDescent="0.25">
      <c r="A580" s="1">
        <v>578</v>
      </c>
      <c r="B580">
        <v>72.631500482559204</v>
      </c>
      <c r="C580">
        <v>189.73</v>
      </c>
      <c r="D580">
        <v>122.74</v>
      </c>
      <c r="E580">
        <v>153.09390654406309</v>
      </c>
      <c r="F580">
        <v>180.0673322988512</v>
      </c>
      <c r="G580">
        <v>114.9143318988085</v>
      </c>
      <c r="H580">
        <v>9.6626677011488198</v>
      </c>
      <c r="I580">
        <v>7.8256681011914679</v>
      </c>
      <c r="J580">
        <v>2.671992733934395</v>
      </c>
      <c r="K580">
        <v>2.721091478114658</v>
      </c>
      <c r="L580">
        <v>-4.9098744180262173E-2</v>
      </c>
    </row>
    <row r="581" spans="1:12" x14ac:dyDescent="0.25">
      <c r="A581" s="1">
        <v>579</v>
      </c>
      <c r="B581">
        <v>72.757116079330444</v>
      </c>
      <c r="C581">
        <v>189.49</v>
      </c>
      <c r="D581">
        <v>123.23</v>
      </c>
      <c r="E581">
        <v>155.49259476987029</v>
      </c>
      <c r="F581">
        <v>179.5959226480916</v>
      </c>
      <c r="G581">
        <v>115.12228394685209</v>
      </c>
      <c r="H581">
        <v>9.894077351908436</v>
      </c>
      <c r="I581">
        <v>8.107716053147854</v>
      </c>
      <c r="J581">
        <v>2.7138577412035509</v>
      </c>
      <c r="K581">
        <v>2.7311711208879359</v>
      </c>
      <c r="L581">
        <v>-1.7313379684384959E-2</v>
      </c>
    </row>
    <row r="582" spans="1:12" x14ac:dyDescent="0.25">
      <c r="A582" s="1">
        <v>580</v>
      </c>
      <c r="B582">
        <v>72.881596803665161</v>
      </c>
      <c r="C582">
        <v>189</v>
      </c>
      <c r="D582">
        <v>123.23</v>
      </c>
      <c r="E582">
        <v>155.80679101271119</v>
      </c>
      <c r="F582">
        <v>179.12494314716861</v>
      </c>
      <c r="G582">
        <v>115.3244468461769</v>
      </c>
      <c r="H582">
        <v>9.8750568528314489</v>
      </c>
      <c r="I582">
        <v>7.9055531538231349</v>
      </c>
      <c r="J582">
        <v>2.7193415001385208</v>
      </c>
      <c r="K582">
        <v>2.7410838217489188</v>
      </c>
      <c r="L582">
        <v>-2.1742321610398019E-2</v>
      </c>
    </row>
    <row r="583" spans="1:12" x14ac:dyDescent="0.25">
      <c r="A583" s="1">
        <v>581</v>
      </c>
      <c r="B583">
        <v>73.003700494766235</v>
      </c>
      <c r="C583">
        <v>187.78</v>
      </c>
      <c r="D583">
        <v>123.72</v>
      </c>
      <c r="E583">
        <v>156.9031780818392</v>
      </c>
      <c r="F583">
        <v>178.65932499840281</v>
      </c>
      <c r="G583">
        <v>115.51893711318409</v>
      </c>
      <c r="H583">
        <v>9.1206750015971636</v>
      </c>
      <c r="I583">
        <v>8.2010628868159046</v>
      </c>
      <c r="J583">
        <v>2.7384770643710938</v>
      </c>
      <c r="K583">
        <v>2.750735752853076</v>
      </c>
      <c r="L583">
        <v>-1.225868848198219E-2</v>
      </c>
    </row>
    <row r="584" spans="1:12" x14ac:dyDescent="0.25">
      <c r="A584" s="1">
        <v>582</v>
      </c>
      <c r="B584">
        <v>73.132715940475464</v>
      </c>
      <c r="C584">
        <v>187.29</v>
      </c>
      <c r="D584">
        <v>123.72</v>
      </c>
      <c r="E584">
        <v>156.1940564815423</v>
      </c>
      <c r="F584">
        <v>178.16351912339789</v>
      </c>
      <c r="G584">
        <v>115.7203022430831</v>
      </c>
      <c r="H584">
        <v>9.1264808766020735</v>
      </c>
      <c r="I584">
        <v>7.9996977569168877</v>
      </c>
      <c r="J584">
        <v>2.7261005576489028</v>
      </c>
      <c r="K584">
        <v>2.760859169047071</v>
      </c>
      <c r="L584">
        <v>-3.4758611398167723E-2</v>
      </c>
    </row>
    <row r="585" spans="1:12" x14ac:dyDescent="0.25">
      <c r="A585" s="1">
        <v>583</v>
      </c>
      <c r="B585">
        <v>73.254322052001953</v>
      </c>
      <c r="C585">
        <v>187.04</v>
      </c>
      <c r="D585">
        <v>124.21</v>
      </c>
      <c r="E585">
        <v>157.6198649480404</v>
      </c>
      <c r="F585">
        <v>177.69265610029831</v>
      </c>
      <c r="G585">
        <v>115.9061842390628</v>
      </c>
      <c r="H585">
        <v>9.3473438997017126</v>
      </c>
      <c r="I585">
        <v>8.3038157609372121</v>
      </c>
      <c r="J585">
        <v>2.7509856098921071</v>
      </c>
      <c r="K585">
        <v>2.770332664500986</v>
      </c>
      <c r="L585">
        <v>-1.9347054608879869E-2</v>
      </c>
    </row>
    <row r="586" spans="1:12" x14ac:dyDescent="0.25">
      <c r="A586" s="1">
        <v>584</v>
      </c>
      <c r="B586">
        <v>73.378173828125</v>
      </c>
      <c r="C586">
        <v>187.04</v>
      </c>
      <c r="D586">
        <v>124.21</v>
      </c>
      <c r="E586">
        <v>158.19859051364821</v>
      </c>
      <c r="F586">
        <v>177.2096489439358</v>
      </c>
      <c r="G586">
        <v>116.0915609497454</v>
      </c>
      <c r="H586">
        <v>9.8303510560641598</v>
      </c>
      <c r="I586">
        <v>8.1184390502545654</v>
      </c>
      <c r="J586">
        <v>2.7610862764774282</v>
      </c>
      <c r="K586">
        <v>2.7799146227202338</v>
      </c>
      <c r="L586">
        <v>-1.8828346242805601E-2</v>
      </c>
    </row>
    <row r="587" spans="1:12" x14ac:dyDescent="0.25">
      <c r="A587" s="1">
        <v>585</v>
      </c>
      <c r="B587">
        <v>73.5024733543396</v>
      </c>
      <c r="C587">
        <v>186.31</v>
      </c>
      <c r="D587">
        <v>124.21</v>
      </c>
      <c r="E587">
        <v>157.91282839677169</v>
      </c>
      <c r="F587">
        <v>176.72147045661751</v>
      </c>
      <c r="G587">
        <v>116.27358387093859</v>
      </c>
      <c r="H587">
        <v>9.588529543382549</v>
      </c>
      <c r="I587">
        <v>7.9364161290614419</v>
      </c>
      <c r="J587">
        <v>2.756098786660464</v>
      </c>
      <c r="K587">
        <v>2.789465634097156</v>
      </c>
      <c r="L587">
        <v>-3.3366847436692382E-2</v>
      </c>
    </row>
    <row r="588" spans="1:12" x14ac:dyDescent="0.25">
      <c r="A588" s="1">
        <v>586</v>
      </c>
      <c r="B588">
        <v>73.626977443695068</v>
      </c>
      <c r="C588">
        <v>185.82</v>
      </c>
      <c r="D588">
        <v>124.21</v>
      </c>
      <c r="E588">
        <v>157.6198649480404</v>
      </c>
      <c r="F588">
        <v>176.22912430828561</v>
      </c>
      <c r="G588">
        <v>116.4518369965184</v>
      </c>
      <c r="H588">
        <v>9.590875691714416</v>
      </c>
      <c r="I588">
        <v>7.7581630034815561</v>
      </c>
      <c r="J588">
        <v>2.7509856098921071</v>
      </c>
      <c r="K588">
        <v>2.798968366642177</v>
      </c>
      <c r="L588">
        <v>-4.7982756750070799E-2</v>
      </c>
    </row>
    <row r="589" spans="1:12" x14ac:dyDescent="0.25">
      <c r="A589" s="1">
        <v>587</v>
      </c>
      <c r="B589">
        <v>73.750924110412598</v>
      </c>
      <c r="C589">
        <v>185.09</v>
      </c>
      <c r="D589">
        <v>124.69</v>
      </c>
      <c r="E589">
        <v>159.6235647861636</v>
      </c>
      <c r="F589">
        <v>175.73571367616191</v>
      </c>
      <c r="G589">
        <v>116.62521927580219</v>
      </c>
      <c r="H589">
        <v>9.3542863238381528</v>
      </c>
      <c r="I589">
        <v>8.0647807241978029</v>
      </c>
      <c r="J589">
        <v>2.785956769289033</v>
      </c>
      <c r="K589">
        <v>2.8083667762911282</v>
      </c>
      <c r="L589">
        <v>-2.2410007002094279E-2</v>
      </c>
    </row>
    <row r="590" spans="1:12" x14ac:dyDescent="0.25">
      <c r="A590" s="1">
        <v>588</v>
      </c>
      <c r="B590">
        <v>73.874694108963013</v>
      </c>
      <c r="C590">
        <v>184.11</v>
      </c>
      <c r="D590">
        <v>125.18</v>
      </c>
      <c r="E590">
        <v>161.07535558394881</v>
      </c>
      <c r="F590">
        <v>175.23982756095691</v>
      </c>
      <c r="G590">
        <v>116.79427285657</v>
      </c>
      <c r="H590">
        <v>8.8701724390430741</v>
      </c>
      <c r="I590">
        <v>8.3857271434300173</v>
      </c>
      <c r="J590">
        <v>2.8112952987605402</v>
      </c>
      <c r="K590">
        <v>2.8176920963324461</v>
      </c>
      <c r="L590">
        <v>-6.3967975719059211E-3</v>
      </c>
    </row>
    <row r="591" spans="1:12" x14ac:dyDescent="0.25">
      <c r="A591" s="1">
        <v>589</v>
      </c>
      <c r="B591">
        <v>73.999539613723755</v>
      </c>
      <c r="C591">
        <v>183.13</v>
      </c>
      <c r="D591">
        <v>125.43</v>
      </c>
      <c r="E591">
        <v>162.7839264122093</v>
      </c>
      <c r="F591">
        <v>174.73649160786411</v>
      </c>
      <c r="G591">
        <v>116.9606371422628</v>
      </c>
      <c r="H591">
        <v>8.3935083921359137</v>
      </c>
      <c r="I591">
        <v>8.4693628577372095</v>
      </c>
      <c r="J591">
        <v>2.841115485217212</v>
      </c>
      <c r="K591">
        <v>2.8270398384823601</v>
      </c>
      <c r="L591">
        <v>1.40756467348524E-2</v>
      </c>
    </row>
    <row r="592" spans="1:12" x14ac:dyDescent="0.25">
      <c r="A592" s="1">
        <v>590</v>
      </c>
      <c r="B592">
        <v>74.125296115875244</v>
      </c>
      <c r="C592">
        <v>182.89</v>
      </c>
      <c r="D592">
        <v>125.67</v>
      </c>
      <c r="E592">
        <v>163.3007557660064</v>
      </c>
      <c r="F592">
        <v>174.22637308648819</v>
      </c>
      <c r="G592">
        <v>117.1239670807053</v>
      </c>
      <c r="H592">
        <v>8.6636269135118198</v>
      </c>
      <c r="I592">
        <v>8.5460329192947171</v>
      </c>
      <c r="J592">
        <v>2.8501358591119259</v>
      </c>
      <c r="K592">
        <v>2.83639811934931</v>
      </c>
      <c r="L592">
        <v>1.373773976261594E-2</v>
      </c>
    </row>
    <row r="593" spans="1:12" x14ac:dyDescent="0.25">
      <c r="A593" s="1">
        <v>591</v>
      </c>
      <c r="B593">
        <v>74.259955167770386</v>
      </c>
      <c r="C593">
        <v>182.4</v>
      </c>
      <c r="D593">
        <v>125.67</v>
      </c>
      <c r="E593">
        <v>163.3007557660064</v>
      </c>
      <c r="F593">
        <v>173.6767733518565</v>
      </c>
      <c r="G593">
        <v>117.2941030437254</v>
      </c>
      <c r="H593">
        <v>8.7232266481434806</v>
      </c>
      <c r="I593">
        <v>8.3758969562745591</v>
      </c>
      <c r="J593">
        <v>2.8501358591119259</v>
      </c>
      <c r="K593">
        <v>2.8463568024208148</v>
      </c>
      <c r="L593">
        <v>3.7790566911115602E-3</v>
      </c>
    </row>
    <row r="594" spans="1:12" x14ac:dyDescent="0.25">
      <c r="A594" s="1">
        <v>592</v>
      </c>
      <c r="B594">
        <v>74.384652376174927</v>
      </c>
      <c r="C594">
        <v>182.4</v>
      </c>
      <c r="D594">
        <v>125.67</v>
      </c>
      <c r="E594">
        <v>163.3007557660064</v>
      </c>
      <c r="F594">
        <v>173.1648097703175</v>
      </c>
      <c r="G594">
        <v>117.4472397803347</v>
      </c>
      <c r="H594">
        <v>9.2351902296824733</v>
      </c>
      <c r="I594">
        <v>8.2227602196652612</v>
      </c>
      <c r="J594">
        <v>2.8501358591119259</v>
      </c>
      <c r="K594">
        <v>2.8555233992086739</v>
      </c>
      <c r="L594">
        <v>-5.3875400967480216E-3</v>
      </c>
    </row>
    <row r="595" spans="1:12" x14ac:dyDescent="0.25">
      <c r="A595" s="1">
        <v>593</v>
      </c>
      <c r="B595">
        <v>74.509910583496094</v>
      </c>
      <c r="C595">
        <v>182.4</v>
      </c>
      <c r="D595">
        <v>125.67</v>
      </c>
      <c r="E595">
        <v>163.3007557660064</v>
      </c>
      <c r="F595">
        <v>172.64769947174179</v>
      </c>
      <c r="G595">
        <v>117.5967687589615</v>
      </c>
      <c r="H595">
        <v>9.7523005282581607</v>
      </c>
      <c r="I595">
        <v>8.0732312410385276</v>
      </c>
      <c r="J595">
        <v>2.8501358591119259</v>
      </c>
      <c r="K595">
        <v>2.864679461893211</v>
      </c>
      <c r="L595">
        <v>-1.4543602781284189E-2</v>
      </c>
    </row>
    <row r="596" spans="1:12" x14ac:dyDescent="0.25">
      <c r="A596" s="1">
        <v>594</v>
      </c>
      <c r="B596">
        <v>74.631711721420288</v>
      </c>
      <c r="C596">
        <v>182.4</v>
      </c>
      <c r="D596">
        <v>125.67</v>
      </c>
      <c r="E596">
        <v>163.52311860631201</v>
      </c>
      <c r="F596">
        <v>172.1422052151292</v>
      </c>
      <c r="G596">
        <v>117.73801883786859</v>
      </c>
      <c r="H596">
        <v>10.257794784870811</v>
      </c>
      <c r="I596">
        <v>7.9319811621313789</v>
      </c>
      <c r="J596">
        <v>2.8540168228093461</v>
      </c>
      <c r="K596">
        <v>2.8735347339079058</v>
      </c>
      <c r="L596">
        <v>-1.9517911098559711E-2</v>
      </c>
    </row>
    <row r="597" spans="1:12" x14ac:dyDescent="0.25">
      <c r="A597" s="1">
        <v>595</v>
      </c>
      <c r="B597">
        <v>74.757983207702637</v>
      </c>
      <c r="C597">
        <v>182.15</v>
      </c>
      <c r="D597">
        <v>125.67</v>
      </c>
      <c r="E597">
        <v>164.26799521489269</v>
      </c>
      <c r="F597">
        <v>171.61547444642611</v>
      </c>
      <c r="G597">
        <v>117.8801084719726</v>
      </c>
      <c r="H597">
        <v>10.53452555357393</v>
      </c>
      <c r="I597">
        <v>7.7898915280273542</v>
      </c>
      <c r="J597">
        <v>2.8670173721501682</v>
      </c>
      <c r="K597">
        <v>2.882666688173797</v>
      </c>
      <c r="L597">
        <v>-1.5649316023629289E-2</v>
      </c>
    </row>
    <row r="598" spans="1:12" x14ac:dyDescent="0.25">
      <c r="A598" s="1">
        <v>596</v>
      </c>
      <c r="B598">
        <v>74.881098031997681</v>
      </c>
      <c r="C598">
        <v>181.17</v>
      </c>
      <c r="D598">
        <v>125.67</v>
      </c>
      <c r="E598">
        <v>164.0546040990771</v>
      </c>
      <c r="F598">
        <v>171.0993600451788</v>
      </c>
      <c r="G598">
        <v>118.0143662044689</v>
      </c>
      <c r="H598">
        <v>10.070639954821219</v>
      </c>
      <c r="I598">
        <v>7.6556337955311022</v>
      </c>
      <c r="J598">
        <v>2.8632929945846821</v>
      </c>
      <c r="K598">
        <v>2.8915246593844031</v>
      </c>
      <c r="L598">
        <v>-2.8231664799720949E-2</v>
      </c>
    </row>
    <row r="599" spans="1:12" x14ac:dyDescent="0.25">
      <c r="A599" s="1">
        <v>597</v>
      </c>
      <c r="B599">
        <v>75.003195762634277</v>
      </c>
      <c r="C599">
        <v>180.69</v>
      </c>
      <c r="D599">
        <v>125.67</v>
      </c>
      <c r="E599">
        <v>164.26799521489269</v>
      </c>
      <c r="F599">
        <v>170.5850991925264</v>
      </c>
      <c r="G599">
        <v>118.1433211588202</v>
      </c>
      <c r="H599">
        <v>10.1049008074736</v>
      </c>
      <c r="I599">
        <v>7.5266788411798444</v>
      </c>
      <c r="J599">
        <v>2.8670173721501682</v>
      </c>
      <c r="K599">
        <v>2.900266511180293</v>
      </c>
      <c r="L599">
        <v>-3.324913903012483E-2</v>
      </c>
    </row>
    <row r="600" spans="1:12" x14ac:dyDescent="0.25">
      <c r="A600" s="1">
        <v>598</v>
      </c>
      <c r="B600">
        <v>75.12745189666748</v>
      </c>
      <c r="C600">
        <v>180.44</v>
      </c>
      <c r="D600">
        <v>126.41</v>
      </c>
      <c r="E600">
        <v>166.71513351509779</v>
      </c>
      <c r="F600">
        <v>170.05936252551501</v>
      </c>
      <c r="G600">
        <v>118.270248203329</v>
      </c>
      <c r="H600">
        <v>10.38063747448504</v>
      </c>
      <c r="I600">
        <v>8.1397517966709501</v>
      </c>
      <c r="J600">
        <v>2.9097279927404052</v>
      </c>
      <c r="K600">
        <v>2.9091206239175071</v>
      </c>
      <c r="L600">
        <v>6.0736882289802452E-4</v>
      </c>
    </row>
    <row r="601" spans="1:12" x14ac:dyDescent="0.25">
      <c r="A601" s="1">
        <v>599</v>
      </c>
      <c r="B601">
        <v>75.250693798065186</v>
      </c>
      <c r="C601">
        <v>179.95</v>
      </c>
      <c r="D601">
        <v>126.41</v>
      </c>
      <c r="E601">
        <v>166.53479190518831</v>
      </c>
      <c r="F601">
        <v>169.5356202475692</v>
      </c>
      <c r="G601">
        <v>118.39182780714241</v>
      </c>
      <c r="H601">
        <v>10.41437975243076</v>
      </c>
      <c r="I601">
        <v>8.0181721928575911</v>
      </c>
      <c r="J601">
        <v>2.906580437869136</v>
      </c>
      <c r="K601">
        <v>2.9178619496671629</v>
      </c>
      <c r="L601">
        <v>-1.128151179802739E-2</v>
      </c>
    </row>
    <row r="602" spans="1:12" x14ac:dyDescent="0.25">
      <c r="A602" s="1">
        <v>600</v>
      </c>
      <c r="B602">
        <v>75.375841856002808</v>
      </c>
      <c r="C602">
        <v>179.71</v>
      </c>
      <c r="D602">
        <v>126.41</v>
      </c>
      <c r="E602">
        <v>166.71513351509779</v>
      </c>
      <c r="F602">
        <v>169.00151857106169</v>
      </c>
      <c r="G602">
        <v>118.5108749443219</v>
      </c>
      <c r="H602">
        <v>10.708481428938279</v>
      </c>
      <c r="I602">
        <v>7.8991250556781134</v>
      </c>
      <c r="J602">
        <v>2.9097279927404052</v>
      </c>
      <c r="K602">
        <v>2.9266988226777348</v>
      </c>
      <c r="L602">
        <v>-1.6970829937330571E-2</v>
      </c>
    </row>
    <row r="603" spans="1:12" x14ac:dyDescent="0.25">
      <c r="A603" s="1">
        <v>601</v>
      </c>
      <c r="B603">
        <v>75.49737286567688</v>
      </c>
      <c r="C603">
        <v>179.71</v>
      </c>
      <c r="D603">
        <v>126.41</v>
      </c>
      <c r="E603">
        <v>166.71513351509779</v>
      </c>
      <c r="F603">
        <v>168.48075406786859</v>
      </c>
      <c r="G603">
        <v>118.6222079260271</v>
      </c>
      <c r="H603">
        <v>11.229245932131359</v>
      </c>
      <c r="I603">
        <v>7.7877920739728674</v>
      </c>
      <c r="J603">
        <v>2.9097279927404052</v>
      </c>
      <c r="K603">
        <v>2.9352436034357949</v>
      </c>
      <c r="L603">
        <v>-2.5515610695390208E-2</v>
      </c>
    </row>
    <row r="604" spans="1:12" x14ac:dyDescent="0.25">
      <c r="A604" s="1">
        <v>602</v>
      </c>
      <c r="B604">
        <v>75.622370958328247</v>
      </c>
      <c r="C604">
        <v>179.22</v>
      </c>
      <c r="D604">
        <v>126.65</v>
      </c>
      <c r="E604">
        <v>167.63750758428569</v>
      </c>
      <c r="F604">
        <v>167.9430566950148</v>
      </c>
      <c r="G604">
        <v>118.7323068910988</v>
      </c>
      <c r="H604">
        <v>11.27694330498522</v>
      </c>
      <c r="I604">
        <v>7.917693108901247</v>
      </c>
      <c r="J604">
        <v>2.925826457182751</v>
      </c>
      <c r="K604">
        <v>2.9439960328030761</v>
      </c>
      <c r="L604">
        <v>-1.8169575620324171E-2</v>
      </c>
    </row>
    <row r="605" spans="1:12" x14ac:dyDescent="0.25">
      <c r="A605" s="1">
        <v>603</v>
      </c>
      <c r="B605">
        <v>75.762453317642212</v>
      </c>
      <c r="C605">
        <v>178</v>
      </c>
      <c r="D605">
        <v>126.65</v>
      </c>
      <c r="E605">
        <v>170.5376777919744</v>
      </c>
      <c r="F605">
        <v>167.33807314771141</v>
      </c>
      <c r="G605">
        <v>118.8503568320064</v>
      </c>
      <c r="H605">
        <v>10.661926852288641</v>
      </c>
      <c r="I605">
        <v>7.7996431679935796</v>
      </c>
      <c r="J605">
        <v>2.9764439761751662</v>
      </c>
      <c r="K605">
        <v>2.9537631220553981</v>
      </c>
      <c r="L605">
        <v>2.268085411976806E-2</v>
      </c>
    </row>
    <row r="606" spans="1:12" x14ac:dyDescent="0.25">
      <c r="A606" s="1">
        <v>604</v>
      </c>
      <c r="B606">
        <v>75.883944511413574</v>
      </c>
      <c r="C606">
        <v>177.75</v>
      </c>
      <c r="D606">
        <v>126.65</v>
      </c>
      <c r="E606">
        <v>170.78897345918341</v>
      </c>
      <c r="F606">
        <v>166.81141589216759</v>
      </c>
      <c r="G606">
        <v>118.9481563767002</v>
      </c>
      <c r="H606">
        <v>10.93858410783236</v>
      </c>
      <c r="I606">
        <v>7.7018436232997942</v>
      </c>
      <c r="J606">
        <v>2.980829912963959</v>
      </c>
      <c r="K606">
        <v>2.9622000828660169</v>
      </c>
      <c r="L606">
        <v>1.8629830097941721E-2</v>
      </c>
    </row>
    <row r="607" spans="1:12" x14ac:dyDescent="0.25">
      <c r="A607" s="1">
        <v>605</v>
      </c>
      <c r="B607">
        <v>76.00727653503418</v>
      </c>
      <c r="C607">
        <v>177.26</v>
      </c>
      <c r="D607">
        <v>126.65</v>
      </c>
      <c r="E607">
        <v>170.66500153686181</v>
      </c>
      <c r="F607">
        <v>166.27499596934959</v>
      </c>
      <c r="G607">
        <v>119.0430673761965</v>
      </c>
      <c r="H607">
        <v>10.985004030650369</v>
      </c>
      <c r="I607">
        <v>7.606932623803516</v>
      </c>
      <c r="J607">
        <v>2.9786661947394211</v>
      </c>
      <c r="K607">
        <v>2.9707342634730618</v>
      </c>
      <c r="L607">
        <v>7.931931266358383E-3</v>
      </c>
    </row>
    <row r="608" spans="1:12" x14ac:dyDescent="0.25">
      <c r="A608" s="1">
        <v>606</v>
      </c>
      <c r="B608">
        <v>76.131873369216919</v>
      </c>
      <c r="C608">
        <v>177.26</v>
      </c>
      <c r="D608">
        <v>126.65</v>
      </c>
      <c r="E608">
        <v>170.78897345918341</v>
      </c>
      <c r="F608">
        <v>165.73133370136151</v>
      </c>
      <c r="G608">
        <v>119.13446585891791</v>
      </c>
      <c r="H608">
        <v>11.528666298638459</v>
      </c>
      <c r="I608">
        <v>7.5155341410820711</v>
      </c>
      <c r="J608">
        <v>2.980829912963959</v>
      </c>
      <c r="K608">
        <v>2.9793261751196312</v>
      </c>
      <c r="L608">
        <v>1.503737844328334E-3</v>
      </c>
    </row>
    <row r="609" spans="1:12" x14ac:dyDescent="0.25">
      <c r="A609" s="1">
        <v>607</v>
      </c>
      <c r="B609">
        <v>76.257227182388306</v>
      </c>
      <c r="C609">
        <v>177.26</v>
      </c>
      <c r="D609">
        <v>126.65</v>
      </c>
      <c r="E609">
        <v>170.78897345918341</v>
      </c>
      <c r="F609">
        <v>165.18268746245329</v>
      </c>
      <c r="G609">
        <v>119.22185541331081</v>
      </c>
      <c r="H609">
        <v>12.077312537546669</v>
      </c>
      <c r="I609">
        <v>7.4281445866891858</v>
      </c>
      <c r="J609">
        <v>2.980829912963959</v>
      </c>
      <c r="K609">
        <v>2.9879416308679692</v>
      </c>
      <c r="L609">
        <v>-7.1117179040101064E-3</v>
      </c>
    </row>
    <row r="610" spans="1:12" x14ac:dyDescent="0.25">
      <c r="A610" s="1">
        <v>608</v>
      </c>
      <c r="B610">
        <v>76.382359027862549</v>
      </c>
      <c r="C610">
        <v>176.77</v>
      </c>
      <c r="D610">
        <v>126.65</v>
      </c>
      <c r="E610">
        <v>170.66500153686181</v>
      </c>
      <c r="F610">
        <v>164.63777970270669</v>
      </c>
      <c r="G610">
        <v>119.3045106820438</v>
      </c>
      <c r="H610">
        <v>12.132220297293321</v>
      </c>
      <c r="I610">
        <v>7.3454893179562077</v>
      </c>
      <c r="J610">
        <v>2.9786661947394211</v>
      </c>
      <c r="K610">
        <v>2.996514721632332</v>
      </c>
      <c r="L610">
        <v>-1.7848526892911831E-2</v>
      </c>
    </row>
    <row r="611" spans="1:12" x14ac:dyDescent="0.25">
      <c r="A611" s="1">
        <v>609</v>
      </c>
      <c r="B611">
        <v>76.504827260971069</v>
      </c>
      <c r="C611">
        <v>176.04</v>
      </c>
      <c r="D611">
        <v>126.65</v>
      </c>
      <c r="E611">
        <v>170.78897345918341</v>
      </c>
      <c r="F611">
        <v>164.09437716703971</v>
      </c>
      <c r="G611">
        <v>119.3809636325112</v>
      </c>
      <c r="H611">
        <v>11.945622832960341</v>
      </c>
      <c r="I611">
        <v>7.269036367488809</v>
      </c>
      <c r="J611">
        <v>2.980829912963959</v>
      </c>
      <c r="K611">
        <v>3.0048805821690392</v>
      </c>
      <c r="L611">
        <v>-2.4050669205080141E-2</v>
      </c>
    </row>
    <row r="612" spans="1:12" x14ac:dyDescent="0.25">
      <c r="A612" s="1">
        <v>610</v>
      </c>
      <c r="B612">
        <v>76.62912917137146</v>
      </c>
      <c r="C612">
        <v>175.8</v>
      </c>
      <c r="D612">
        <v>126.65</v>
      </c>
      <c r="E612">
        <v>170.9097230791777</v>
      </c>
      <c r="F612">
        <v>163.54587221228039</v>
      </c>
      <c r="G612">
        <v>119.45405513021841</v>
      </c>
      <c r="H612">
        <v>12.25412778771965</v>
      </c>
      <c r="I612">
        <v>7.1959448697816129</v>
      </c>
      <c r="J612">
        <v>2.9829373914033921</v>
      </c>
      <c r="K612">
        <v>3.0133481663468928</v>
      </c>
      <c r="L612">
        <v>-3.0410774943501199E-2</v>
      </c>
    </row>
    <row r="613" spans="1:12" x14ac:dyDescent="0.25">
      <c r="A613" s="1">
        <v>611</v>
      </c>
      <c r="B613">
        <v>76.752878189086914</v>
      </c>
      <c r="C613">
        <v>174.82</v>
      </c>
      <c r="D613">
        <v>126.9</v>
      </c>
      <c r="E613">
        <v>171.5449723228225</v>
      </c>
      <c r="F613">
        <v>162.99849526666591</v>
      </c>
      <c r="G613">
        <v>119.5223009752825</v>
      </c>
      <c r="H613">
        <v>11.821504733334139</v>
      </c>
      <c r="I613">
        <v>7.3776990247175007</v>
      </c>
      <c r="J613">
        <v>2.9940245822757978</v>
      </c>
      <c r="K613">
        <v>3.021756010673144</v>
      </c>
      <c r="L613">
        <v>-2.773142839734577E-2</v>
      </c>
    </row>
    <row r="614" spans="1:12" x14ac:dyDescent="0.25">
      <c r="A614" s="1">
        <v>612</v>
      </c>
      <c r="B614">
        <v>76.878138303756714</v>
      </c>
      <c r="C614">
        <v>173.84</v>
      </c>
      <c r="D614">
        <v>127.14</v>
      </c>
      <c r="E614">
        <v>172.9716037610504</v>
      </c>
      <c r="F614">
        <v>162.44318727349221</v>
      </c>
      <c r="G614">
        <v>119.58677604915729</v>
      </c>
      <c r="H614">
        <v>11.396812726507759</v>
      </c>
      <c r="I614">
        <v>7.5532239508427068</v>
      </c>
      <c r="J614">
        <v>3.0189239980853371</v>
      </c>
      <c r="K614">
        <v>3.0302455935551631</v>
      </c>
      <c r="L614">
        <v>-1.132159546982647E-2</v>
      </c>
    </row>
    <row r="615" spans="1:12" x14ac:dyDescent="0.25">
      <c r="A615" s="1">
        <v>613</v>
      </c>
      <c r="B615">
        <v>77.000083684921265</v>
      </c>
      <c r="C615">
        <v>173.11</v>
      </c>
      <c r="D615">
        <v>127.14</v>
      </c>
      <c r="E615">
        <v>172.9716037610504</v>
      </c>
      <c r="F615">
        <v>161.90145166494841</v>
      </c>
      <c r="G615">
        <v>119.6450855205107</v>
      </c>
      <c r="H615">
        <v>11.20854833505163</v>
      </c>
      <c r="I615">
        <v>7.4949144794893243</v>
      </c>
      <c r="J615">
        <v>3.0189239980853371</v>
      </c>
      <c r="K615">
        <v>3.0384917253086461</v>
      </c>
      <c r="L615">
        <v>-1.9567727223309021E-2</v>
      </c>
    </row>
    <row r="616" spans="1:12" x14ac:dyDescent="0.25">
      <c r="A616" s="1">
        <v>614</v>
      </c>
      <c r="B616">
        <v>77.123546123504639</v>
      </c>
      <c r="C616">
        <v>172.86</v>
      </c>
      <c r="D616">
        <v>127.14</v>
      </c>
      <c r="E616">
        <v>172.9716037610504</v>
      </c>
      <c r="F616">
        <v>161.3519314432636</v>
      </c>
      <c r="G616">
        <v>119.6996293799553</v>
      </c>
      <c r="H616">
        <v>11.50806855673642</v>
      </c>
      <c r="I616">
        <v>7.4403706200447317</v>
      </c>
      <c r="J616">
        <v>3.0189239980853371</v>
      </c>
      <c r="K616">
        <v>3.0468229880888829</v>
      </c>
      <c r="L616">
        <v>-2.7898990003546231E-2</v>
      </c>
    </row>
    <row r="617" spans="1:12" x14ac:dyDescent="0.25">
      <c r="A617" s="1">
        <v>615</v>
      </c>
      <c r="B617">
        <v>77.24773645401001</v>
      </c>
      <c r="C617">
        <v>172.62</v>
      </c>
      <c r="D617">
        <v>127.14</v>
      </c>
      <c r="E617">
        <v>173.06565109873051</v>
      </c>
      <c r="F617">
        <v>160.79819481619811</v>
      </c>
      <c r="G617">
        <v>119.7499276329534</v>
      </c>
      <c r="H617">
        <v>11.82180518380193</v>
      </c>
      <c r="I617">
        <v>7.3900723670466419</v>
      </c>
      <c r="J617">
        <v>3.0205654337805878</v>
      </c>
      <c r="K617">
        <v>3.0551870950089941</v>
      </c>
      <c r="L617">
        <v>-3.4621661228405383E-2</v>
      </c>
    </row>
    <row r="618" spans="1:12" x14ac:dyDescent="0.25">
      <c r="A618" s="1">
        <v>616</v>
      </c>
      <c r="B618">
        <v>77.372081279754639</v>
      </c>
      <c r="C618">
        <v>171.88</v>
      </c>
      <c r="D618">
        <v>127.14</v>
      </c>
      <c r="E618">
        <v>174.52263127117109</v>
      </c>
      <c r="F618">
        <v>160.24287343798059</v>
      </c>
      <c r="G618">
        <v>119.7956915462124</v>
      </c>
      <c r="H618">
        <v>11.63712656201943</v>
      </c>
      <c r="I618">
        <v>7.3443084537876473</v>
      </c>
      <c r="J618">
        <v>3.0459945349259532</v>
      </c>
      <c r="K618">
        <v>3.0635467085520349</v>
      </c>
      <c r="L618">
        <v>-1.755217362608219E-2</v>
      </c>
    </row>
    <row r="619" spans="1:12" x14ac:dyDescent="0.25">
      <c r="A619" s="1">
        <v>617</v>
      </c>
      <c r="B619">
        <v>77.513803005218506</v>
      </c>
      <c r="C619">
        <v>170.91</v>
      </c>
      <c r="D619">
        <v>127.14</v>
      </c>
      <c r="E619">
        <v>174.52263127117109</v>
      </c>
      <c r="F619">
        <v>159.6089636104395</v>
      </c>
      <c r="G619">
        <v>119.8422329700536</v>
      </c>
      <c r="H619">
        <v>11.301036389560471</v>
      </c>
      <c r="I619">
        <v>7.2977670299464137</v>
      </c>
      <c r="J619">
        <v>3.0459945349259532</v>
      </c>
      <c r="K619">
        <v>3.0730582334109591</v>
      </c>
      <c r="L619">
        <v>-2.7063698485006341E-2</v>
      </c>
    </row>
    <row r="620" spans="1:12" x14ac:dyDescent="0.25">
      <c r="A620" s="1">
        <v>618</v>
      </c>
      <c r="B620">
        <v>77.637496709823608</v>
      </c>
      <c r="C620">
        <v>169.93</v>
      </c>
      <c r="D620">
        <v>127.14</v>
      </c>
      <c r="E620">
        <v>175.42607874009909</v>
      </c>
      <c r="F620">
        <v>159.0549306929237</v>
      </c>
      <c r="G620">
        <v>119.8779557316136</v>
      </c>
      <c r="H620">
        <v>10.87506930707627</v>
      </c>
      <c r="I620">
        <v>7.2620442683864326</v>
      </c>
      <c r="J620">
        <v>3.0617626678775558</v>
      </c>
      <c r="K620">
        <v>3.081347215496907</v>
      </c>
      <c r="L620">
        <v>-1.9584547619350801E-2</v>
      </c>
    </row>
    <row r="621" spans="1:12" x14ac:dyDescent="0.25">
      <c r="A621" s="1">
        <v>619</v>
      </c>
      <c r="B621">
        <v>77.75918173789978</v>
      </c>
      <c r="C621">
        <v>169.19</v>
      </c>
      <c r="D621">
        <v>127.14</v>
      </c>
      <c r="E621">
        <v>176.08175113593259</v>
      </c>
      <c r="F621">
        <v>158.50928896111259</v>
      </c>
      <c r="G621">
        <v>119.9086378529118</v>
      </c>
      <c r="H621">
        <v>10.680711038887409</v>
      </c>
      <c r="I621">
        <v>7.2313621470882046</v>
      </c>
      <c r="J621">
        <v>3.0732063099992901</v>
      </c>
      <c r="K621">
        <v>3.08949156931727</v>
      </c>
      <c r="L621">
        <v>-1.6285259317979861E-2</v>
      </c>
    </row>
    <row r="622" spans="1:12" x14ac:dyDescent="0.25">
      <c r="A622" s="1">
        <v>620</v>
      </c>
      <c r="B622">
        <v>77.881863832473755</v>
      </c>
      <c r="C622">
        <v>169.19</v>
      </c>
      <c r="D622">
        <v>127.14</v>
      </c>
      <c r="E622">
        <v>176.13453883014819</v>
      </c>
      <c r="F622">
        <v>157.9586505303435</v>
      </c>
      <c r="G622">
        <v>119.9350881968101</v>
      </c>
      <c r="H622">
        <v>11.23134946965649</v>
      </c>
      <c r="I622">
        <v>7.2049118031899013</v>
      </c>
      <c r="J622">
        <v>3.0741276290678878</v>
      </c>
      <c r="K622">
        <v>3.0976939687850029</v>
      </c>
      <c r="L622">
        <v>-2.3566339717115081E-2</v>
      </c>
    </row>
    <row r="623" spans="1:12" x14ac:dyDescent="0.25">
      <c r="A623" s="1">
        <v>621</v>
      </c>
      <c r="B623">
        <v>78.007630825042725</v>
      </c>
      <c r="C623">
        <v>168.46</v>
      </c>
      <c r="D623">
        <v>127.14</v>
      </c>
      <c r="E623">
        <v>176.13453883014819</v>
      </c>
      <c r="F623">
        <v>157.39370452869511</v>
      </c>
      <c r="G623">
        <v>119.9575268125414</v>
      </c>
      <c r="H623">
        <v>11.066295471304899</v>
      </c>
      <c r="I623">
        <v>7.1824731874586263</v>
      </c>
      <c r="J623">
        <v>3.0741276290678878</v>
      </c>
      <c r="K623">
        <v>3.1060950040605348</v>
      </c>
      <c r="L623">
        <v>-3.1967374992647013E-2</v>
      </c>
    </row>
    <row r="624" spans="1:12" x14ac:dyDescent="0.25">
      <c r="A624" s="1">
        <v>622</v>
      </c>
      <c r="B624">
        <v>78.130837917327881</v>
      </c>
      <c r="C624">
        <v>167.97</v>
      </c>
      <c r="D624">
        <v>127.14</v>
      </c>
      <c r="E624">
        <v>176.90594194108289</v>
      </c>
      <c r="F624">
        <v>156.83988989052449</v>
      </c>
      <c r="G624">
        <v>119.97491399443319</v>
      </c>
      <c r="H624">
        <v>11.13011010947554</v>
      </c>
      <c r="I624">
        <v>7.1650860055668346</v>
      </c>
      <c r="J624">
        <v>3.0875911532138249</v>
      </c>
      <c r="K624">
        <v>3.11431897822427</v>
      </c>
      <c r="L624">
        <v>-2.6727825010444569E-2</v>
      </c>
    </row>
    <row r="625" spans="1:12" x14ac:dyDescent="0.25">
      <c r="A625" s="1">
        <v>623</v>
      </c>
      <c r="B625">
        <v>78.25763988494873</v>
      </c>
      <c r="C625">
        <v>167.24</v>
      </c>
      <c r="D625">
        <v>127.14</v>
      </c>
      <c r="E625">
        <v>176.90594194108289</v>
      </c>
      <c r="F625">
        <v>156.26962554410451</v>
      </c>
      <c r="G625">
        <v>119.9880572597215</v>
      </c>
      <c r="H625">
        <v>10.97037445589547</v>
      </c>
      <c r="I625">
        <v>7.1519427402784856</v>
      </c>
      <c r="J625">
        <v>3.0875911532138249</v>
      </c>
      <c r="K625">
        <v>3.122778115828484</v>
      </c>
      <c r="L625">
        <v>-3.5186962614659478E-2</v>
      </c>
    </row>
    <row r="626" spans="1:12" x14ac:dyDescent="0.25">
      <c r="A626" s="1">
        <v>624</v>
      </c>
      <c r="B626">
        <v>78.378628253936768</v>
      </c>
      <c r="C626">
        <v>166.26</v>
      </c>
      <c r="D626">
        <v>127.14</v>
      </c>
      <c r="E626">
        <v>176.98721249581669</v>
      </c>
      <c r="F626">
        <v>155.7253149771127</v>
      </c>
      <c r="G626">
        <v>119.99610284452871</v>
      </c>
      <c r="H626">
        <v>10.53468502288729</v>
      </c>
      <c r="I626">
        <v>7.1438971554712651</v>
      </c>
      <c r="J626">
        <v>3.0890095919788521</v>
      </c>
      <c r="K626">
        <v>3.130846264156999</v>
      </c>
      <c r="L626">
        <v>-4.1836672178146912E-2</v>
      </c>
    </row>
    <row r="627" spans="1:12" x14ac:dyDescent="0.25">
      <c r="A627" s="1">
        <v>625</v>
      </c>
      <c r="B627">
        <v>78.503690242767334</v>
      </c>
      <c r="C627">
        <v>165.04</v>
      </c>
      <c r="D627">
        <v>127.14</v>
      </c>
      <c r="E627">
        <v>177.70938995736151</v>
      </c>
      <c r="F627">
        <v>155.16256708278911</v>
      </c>
      <c r="G627">
        <v>119.99980423598051</v>
      </c>
      <c r="H627">
        <v>9.877432917210939</v>
      </c>
      <c r="I627">
        <v>7.1401957640195093</v>
      </c>
      <c r="J627">
        <v>3.1016139664665028</v>
      </c>
      <c r="K627">
        <v>3.139184241303878</v>
      </c>
      <c r="L627">
        <v>-3.7570274837375177E-2</v>
      </c>
    </row>
    <row r="628" spans="1:12" x14ac:dyDescent="0.25">
      <c r="A628" s="1">
        <v>626</v>
      </c>
      <c r="B628">
        <v>78.627962827682495</v>
      </c>
      <c r="C628">
        <v>164.55</v>
      </c>
      <c r="D628">
        <v>127.14</v>
      </c>
      <c r="E628">
        <v>180</v>
      </c>
      <c r="F628">
        <v>154.60334594086709</v>
      </c>
      <c r="G628">
        <v>119.99883453704589</v>
      </c>
      <c r="H628">
        <v>9.9466540591328965</v>
      </c>
      <c r="I628">
        <v>7.1411654629541488</v>
      </c>
      <c r="J628">
        <v>3.1415926535897931</v>
      </c>
      <c r="K628">
        <v>3.147469170673042</v>
      </c>
      <c r="L628">
        <v>-5.8765170832484337E-3</v>
      </c>
    </row>
    <row r="629" spans="1:12" x14ac:dyDescent="0.25">
      <c r="A629" s="1">
        <v>627</v>
      </c>
      <c r="B629">
        <v>78.751471996307373</v>
      </c>
      <c r="C629">
        <v>164.06</v>
      </c>
      <c r="D629">
        <v>127.14</v>
      </c>
      <c r="E629">
        <v>180</v>
      </c>
      <c r="F629">
        <v>154.04762065718711</v>
      </c>
      <c r="G629">
        <v>119.9932805333119</v>
      </c>
      <c r="H629">
        <v>10.01237934281289</v>
      </c>
      <c r="I629">
        <v>7.1467194666880829</v>
      </c>
      <c r="J629">
        <v>3.1415926535897931</v>
      </c>
      <c r="K629">
        <v>3.15570420135337</v>
      </c>
      <c r="L629">
        <v>-1.4111547763576929E-2</v>
      </c>
    </row>
    <row r="630" spans="1:12" x14ac:dyDescent="0.25">
      <c r="A630" s="1">
        <v>628</v>
      </c>
      <c r="B630">
        <v>78.874869346618652</v>
      </c>
      <c r="C630">
        <v>163.33000000000001</v>
      </c>
      <c r="D630">
        <v>127.14</v>
      </c>
      <c r="E630">
        <v>180</v>
      </c>
      <c r="F630">
        <v>153.49254355241331</v>
      </c>
      <c r="G630">
        <v>119.9831624976318</v>
      </c>
      <c r="H630">
        <v>9.8374564475867317</v>
      </c>
      <c r="I630">
        <v>7.1568375023682478</v>
      </c>
      <c r="J630">
        <v>3.1415926535897931</v>
      </c>
      <c r="K630">
        <v>3.1639341650176198</v>
      </c>
      <c r="L630">
        <v>-2.2341511427826699E-2</v>
      </c>
    </row>
    <row r="631" spans="1:12" x14ac:dyDescent="0.25">
      <c r="A631" s="1">
        <v>629</v>
      </c>
      <c r="B631">
        <v>78.99941611289978</v>
      </c>
      <c r="C631">
        <v>162.84</v>
      </c>
      <c r="D631">
        <v>127.14</v>
      </c>
      <c r="E631">
        <v>181.569354804749</v>
      </c>
      <c r="F631">
        <v>152.93252906008331</v>
      </c>
      <c r="G631">
        <v>119.9683207842519</v>
      </c>
      <c r="H631">
        <v>9.9074709399167489</v>
      </c>
      <c r="I631">
        <v>7.1716792157481422</v>
      </c>
      <c r="J631">
        <v>3.168983062064656</v>
      </c>
      <c r="K631">
        <v>3.1722446272934861</v>
      </c>
      <c r="L631">
        <v>-3.261565228830587E-3</v>
      </c>
    </row>
    <row r="632" spans="1:12" x14ac:dyDescent="0.25">
      <c r="A632" s="1">
        <v>630</v>
      </c>
      <c r="B632">
        <v>79.126133441925049</v>
      </c>
      <c r="C632">
        <v>162.84</v>
      </c>
      <c r="D632">
        <v>127.14</v>
      </c>
      <c r="E632">
        <v>182.29061004263849</v>
      </c>
      <c r="F632">
        <v>152.3630844571849</v>
      </c>
      <c r="G632">
        <v>119.94844960869381</v>
      </c>
      <c r="H632">
        <v>10.47691554281508</v>
      </c>
      <c r="I632">
        <v>7.1915503913062082</v>
      </c>
      <c r="J632">
        <v>3.181571340713083</v>
      </c>
      <c r="K632">
        <v>3.180705355374025</v>
      </c>
      <c r="L632">
        <v>8.6598533905801744E-4</v>
      </c>
    </row>
    <row r="633" spans="1:12" x14ac:dyDescent="0.25">
      <c r="A633" s="1">
        <v>631</v>
      </c>
      <c r="B633">
        <v>79.248923778533936</v>
      </c>
      <c r="C633">
        <v>162.1</v>
      </c>
      <c r="D633">
        <v>127.14</v>
      </c>
      <c r="E633">
        <v>182.32153058983269</v>
      </c>
      <c r="F633">
        <v>151.81169007475461</v>
      </c>
      <c r="G633">
        <v>119.9246065959147</v>
      </c>
      <c r="H633">
        <v>10.28830992524539</v>
      </c>
      <c r="I633">
        <v>7.2153934040853471</v>
      </c>
      <c r="J633">
        <v>3.1821110060681401</v>
      </c>
      <c r="K633">
        <v>3.1889105324552709</v>
      </c>
      <c r="L633">
        <v>-6.7995263871312162E-3</v>
      </c>
    </row>
    <row r="634" spans="1:12" x14ac:dyDescent="0.25">
      <c r="A634" s="1">
        <v>632</v>
      </c>
      <c r="B634">
        <v>79.374222278594971</v>
      </c>
      <c r="C634">
        <v>161.61000000000001</v>
      </c>
      <c r="D634">
        <v>127.14</v>
      </c>
      <c r="E634">
        <v>183.13635836833259</v>
      </c>
      <c r="F634">
        <v>151.24952881748089</v>
      </c>
      <c r="G634">
        <v>119.89562558791719</v>
      </c>
      <c r="H634">
        <v>10.36047118251912</v>
      </c>
      <c r="I634">
        <v>7.2443744120827924</v>
      </c>
      <c r="J634">
        <v>3.1963324336396739</v>
      </c>
      <c r="K634">
        <v>3.1972915038661678</v>
      </c>
      <c r="L634">
        <v>-9.5907022649388551E-4</v>
      </c>
    </row>
    <row r="635" spans="1:12" x14ac:dyDescent="0.25">
      <c r="A635" s="1">
        <v>633</v>
      </c>
      <c r="B635">
        <v>79.497661590576172</v>
      </c>
      <c r="C635">
        <v>161.13</v>
      </c>
      <c r="D635">
        <v>127.14</v>
      </c>
      <c r="E635">
        <v>183.09405805891711</v>
      </c>
      <c r="F635">
        <v>150.6962842877667</v>
      </c>
      <c r="G635">
        <v>119.86248505747839</v>
      </c>
      <c r="H635">
        <v>10.433715712233271</v>
      </c>
      <c r="I635">
        <v>7.2775149425215631</v>
      </c>
      <c r="J635">
        <v>3.1955941539657609</v>
      </c>
      <c r="K635">
        <v>3.205557629123486</v>
      </c>
      <c r="L635">
        <v>-9.9634751577246661E-3</v>
      </c>
    </row>
    <row r="636" spans="1:12" x14ac:dyDescent="0.25">
      <c r="A636" s="1">
        <v>634</v>
      </c>
      <c r="B636">
        <v>79.636266231536865</v>
      </c>
      <c r="C636">
        <v>160.38999999999999</v>
      </c>
      <c r="D636">
        <v>127.14</v>
      </c>
      <c r="E636">
        <v>184.63546342690259</v>
      </c>
      <c r="F636">
        <v>150.0758557059535</v>
      </c>
      <c r="G636">
        <v>119.8198502341526</v>
      </c>
      <c r="H636">
        <v>10.314144294046489</v>
      </c>
      <c r="I636">
        <v>7.3201497658473613</v>
      </c>
      <c r="J636">
        <v>3.2224967527450241</v>
      </c>
      <c r="K636">
        <v>3.2148523088620831</v>
      </c>
      <c r="L636">
        <v>7.6444438829410544E-3</v>
      </c>
    </row>
    <row r="637" spans="1:12" x14ac:dyDescent="0.25">
      <c r="A637" s="1">
        <v>635</v>
      </c>
      <c r="B637">
        <v>79.760414838790894</v>
      </c>
      <c r="C637">
        <v>159.66</v>
      </c>
      <c r="D637">
        <v>127.14</v>
      </c>
      <c r="E637">
        <v>184.69868051729941</v>
      </c>
      <c r="F637">
        <v>149.52093551082459</v>
      </c>
      <c r="G637">
        <v>119.7767982184747</v>
      </c>
      <c r="H637">
        <v>10.139064489175411</v>
      </c>
      <c r="I637">
        <v>7.3632017815252908</v>
      </c>
      <c r="J637">
        <v>3.2236000991159788</v>
      </c>
      <c r="K637">
        <v>3.2231908413211401</v>
      </c>
      <c r="L637">
        <v>4.0925779483869112E-4</v>
      </c>
    </row>
    <row r="638" spans="1:12" x14ac:dyDescent="0.25">
      <c r="A638" s="1">
        <v>636</v>
      </c>
      <c r="B638">
        <v>79.883721351623535</v>
      </c>
      <c r="C638">
        <v>159.41</v>
      </c>
      <c r="D638">
        <v>127.14</v>
      </c>
      <c r="E638">
        <v>183.91824886406741</v>
      </c>
      <c r="F638">
        <v>148.9706150212532</v>
      </c>
      <c r="G638">
        <v>119.72949539339351</v>
      </c>
      <c r="H638">
        <v>10.4393849787468</v>
      </c>
      <c r="I638">
        <v>7.4105046066064943</v>
      </c>
      <c r="J638">
        <v>3.209978997180297</v>
      </c>
      <c r="K638">
        <v>3.231486696336658</v>
      </c>
      <c r="L638">
        <v>-2.1507699156360971E-2</v>
      </c>
    </row>
    <row r="639" spans="1:12" x14ac:dyDescent="0.25">
      <c r="A639" s="1">
        <v>637</v>
      </c>
      <c r="B639">
        <v>80.006205797195435</v>
      </c>
      <c r="C639">
        <v>159.41</v>
      </c>
      <c r="D639">
        <v>127.14</v>
      </c>
      <c r="E639">
        <v>184.76364169072619</v>
      </c>
      <c r="F639">
        <v>148.4248708363252</v>
      </c>
      <c r="G639">
        <v>119.6780328524576</v>
      </c>
      <c r="H639">
        <v>10.98512916367477</v>
      </c>
      <c r="I639">
        <v>7.4619671475423957</v>
      </c>
      <c r="J639">
        <v>3.2247338854782348</v>
      </c>
      <c r="K639">
        <v>3.2397423462622501</v>
      </c>
      <c r="L639">
        <v>-1.50084607840153E-2</v>
      </c>
    </row>
    <row r="640" spans="1:12" x14ac:dyDescent="0.25">
      <c r="A640" s="1">
        <v>638</v>
      </c>
      <c r="B640">
        <v>80.130166530609131</v>
      </c>
      <c r="C640">
        <v>158.68</v>
      </c>
      <c r="D640">
        <v>127.14</v>
      </c>
      <c r="E640">
        <v>185.47736872882891</v>
      </c>
      <c r="F640">
        <v>147.8735535305596</v>
      </c>
      <c r="G640">
        <v>119.6214168819957</v>
      </c>
      <c r="H640">
        <v>10.806446469440431</v>
      </c>
      <c r="I640">
        <v>7.5185831180043436</v>
      </c>
      <c r="J640">
        <v>3.2371907722536331</v>
      </c>
      <c r="K640">
        <v>3.2481142564747252</v>
      </c>
      <c r="L640">
        <v>-1.092348422109124E-2</v>
      </c>
    </row>
    <row r="641" spans="1:12" x14ac:dyDescent="0.25">
      <c r="A641" s="1">
        <v>639</v>
      </c>
      <c r="B641">
        <v>80.255567789077759</v>
      </c>
      <c r="C641">
        <v>157.69999999999999</v>
      </c>
      <c r="D641">
        <v>126.9</v>
      </c>
      <c r="E641">
        <v>185.47736872882891</v>
      </c>
      <c r="F641">
        <v>147.3169440170266</v>
      </c>
      <c r="G641">
        <v>119.5595117292593</v>
      </c>
      <c r="H641">
        <v>10.383055982973421</v>
      </c>
      <c r="I641">
        <v>7.3404882707406642</v>
      </c>
      <c r="J641">
        <v>3.2371907722536331</v>
      </c>
      <c r="K641">
        <v>3.2566020866958731</v>
      </c>
      <c r="L641">
        <v>-1.9411314442239199E-2</v>
      </c>
    </row>
    <row r="642" spans="1:12" x14ac:dyDescent="0.25">
      <c r="A642" s="1">
        <v>640</v>
      </c>
      <c r="B642">
        <v>80.381937980651855</v>
      </c>
      <c r="C642">
        <v>157.21</v>
      </c>
      <c r="D642">
        <v>126.65</v>
      </c>
      <c r="E642">
        <v>185.47736872882891</v>
      </c>
      <c r="F642">
        <v>146.7572562178899</v>
      </c>
      <c r="G642">
        <v>119.4924259575798</v>
      </c>
      <c r="H642">
        <v>10.45274378211008</v>
      </c>
      <c r="I642">
        <v>7.1575740424202081</v>
      </c>
      <c r="J642">
        <v>3.2371907722536331</v>
      </c>
      <c r="K642">
        <v>3.2651759858884359</v>
      </c>
      <c r="L642">
        <v>-2.7985213634802442E-2</v>
      </c>
    </row>
    <row r="643" spans="1:12" x14ac:dyDescent="0.25">
      <c r="A643" s="1">
        <v>641</v>
      </c>
      <c r="B643">
        <v>80.505020141601563</v>
      </c>
      <c r="C643">
        <v>156.97</v>
      </c>
      <c r="D643">
        <v>126.65</v>
      </c>
      <c r="E643">
        <v>186.17017509502961</v>
      </c>
      <c r="F643">
        <v>146.21339558563761</v>
      </c>
      <c r="G643">
        <v>119.42255810968859</v>
      </c>
      <c r="H643">
        <v>10.756604414362441</v>
      </c>
      <c r="I643">
        <v>7.2274418903113968</v>
      </c>
      <c r="J643">
        <v>3.2492825244226138</v>
      </c>
      <c r="K643">
        <v>3.2735480505014971</v>
      </c>
      <c r="L643">
        <v>-2.4265526078883329E-2</v>
      </c>
    </row>
    <row r="644" spans="1:12" x14ac:dyDescent="0.25">
      <c r="A644" s="1">
        <v>642</v>
      </c>
      <c r="B644">
        <v>80.626564264297485</v>
      </c>
      <c r="C644">
        <v>156.72</v>
      </c>
      <c r="D644">
        <v>126.65</v>
      </c>
      <c r="E644">
        <v>186.2540327439165</v>
      </c>
      <c r="F644">
        <v>145.67763695454761</v>
      </c>
      <c r="G644">
        <v>119.3491892543618</v>
      </c>
      <c r="H644">
        <v>11.04236304545242</v>
      </c>
      <c r="I644">
        <v>7.3008107456381737</v>
      </c>
      <c r="J644">
        <v>3.2507461164986711</v>
      </c>
      <c r="K644">
        <v>3.2818375031431648</v>
      </c>
      <c r="L644">
        <v>-3.1091386644494179E-2</v>
      </c>
    </row>
    <row r="645" spans="1:12" x14ac:dyDescent="0.25">
      <c r="A645" s="1">
        <v>643</v>
      </c>
      <c r="B645">
        <v>80.750960826873779</v>
      </c>
      <c r="C645">
        <v>155.99</v>
      </c>
      <c r="D645">
        <v>126.16</v>
      </c>
      <c r="E645">
        <v>185.55297103303681</v>
      </c>
      <c r="F645">
        <v>145.1307316253633</v>
      </c>
      <c r="G645">
        <v>119.2696091288436</v>
      </c>
      <c r="H645">
        <v>10.859268374636679</v>
      </c>
      <c r="I645">
        <v>6.890390871156356</v>
      </c>
      <c r="J645">
        <v>3.2385102813841562</v>
      </c>
      <c r="K645">
        <v>3.2903456080928062</v>
      </c>
      <c r="L645">
        <v>-5.1835326708649543E-2</v>
      </c>
    </row>
    <row r="646" spans="1:12" x14ac:dyDescent="0.25">
      <c r="A646" s="1">
        <v>644</v>
      </c>
      <c r="B646">
        <v>80.877147197723389</v>
      </c>
      <c r="C646">
        <v>155.5</v>
      </c>
      <c r="D646">
        <v>126.41</v>
      </c>
      <c r="E646">
        <v>186.2540327439165</v>
      </c>
      <c r="F646">
        <v>144.5775181964126</v>
      </c>
      <c r="G646">
        <v>119.1842565858443</v>
      </c>
      <c r="H646">
        <v>10.922481803587431</v>
      </c>
      <c r="I646">
        <v>7.2257434141557164</v>
      </c>
      <c r="J646">
        <v>3.2507461164986711</v>
      </c>
      <c r="K646">
        <v>3.2990025895304709</v>
      </c>
      <c r="L646">
        <v>-4.8256473031800251E-2</v>
      </c>
    </row>
    <row r="647" spans="1:12" x14ac:dyDescent="0.25">
      <c r="A647" s="1">
        <v>645</v>
      </c>
      <c r="B647">
        <v>80.999037027359009</v>
      </c>
      <c r="C647">
        <v>154.77000000000001</v>
      </c>
      <c r="D647">
        <v>126.16</v>
      </c>
      <c r="E647">
        <v>186.2540327439165</v>
      </c>
      <c r="F647">
        <v>144.0447160307842</v>
      </c>
      <c r="G647">
        <v>119.09739776951309</v>
      </c>
      <c r="H647">
        <v>10.725283969215781</v>
      </c>
      <c r="I647">
        <v>7.0626022304869309</v>
      </c>
      <c r="J647">
        <v>3.2507461164986711</v>
      </c>
      <c r="K647">
        <v>3.3073915989709199</v>
      </c>
      <c r="L647">
        <v>-5.664548247224932E-2</v>
      </c>
    </row>
    <row r="648" spans="1:12" x14ac:dyDescent="0.25">
      <c r="A648" s="1">
        <v>646</v>
      </c>
      <c r="B648">
        <v>81.122335910797119</v>
      </c>
      <c r="C648">
        <v>153.79</v>
      </c>
      <c r="D648">
        <v>126.16</v>
      </c>
      <c r="E648">
        <v>187.90716270295849</v>
      </c>
      <c r="F648">
        <v>143.50741090206</v>
      </c>
      <c r="G648">
        <v>119.00513667784389</v>
      </c>
      <c r="H648">
        <v>10.28258909793999</v>
      </c>
      <c r="I648">
        <v>7.1548633221561033</v>
      </c>
      <c r="J648">
        <v>3.279598677247312</v>
      </c>
      <c r="K648">
        <v>3.315905862136435</v>
      </c>
      <c r="L648">
        <v>-3.6307184889122553E-2</v>
      </c>
    </row>
    <row r="649" spans="1:12" x14ac:dyDescent="0.25">
      <c r="A649" s="1">
        <v>647</v>
      </c>
      <c r="B649">
        <v>81.262154340744019</v>
      </c>
      <c r="C649">
        <v>152.81</v>
      </c>
      <c r="D649">
        <v>126.16</v>
      </c>
      <c r="E649">
        <v>187.90716270295849</v>
      </c>
      <c r="F649">
        <v>142.90023615740131</v>
      </c>
      <c r="G649">
        <v>118.89518002830491</v>
      </c>
      <c r="H649">
        <v>9.9097638425987213</v>
      </c>
      <c r="I649">
        <v>7.2648199716950757</v>
      </c>
      <c r="J649">
        <v>3.279598677247312</v>
      </c>
      <c r="K649">
        <v>3.3255971681784668</v>
      </c>
      <c r="L649">
        <v>-4.5998490931154823E-2</v>
      </c>
    </row>
    <row r="650" spans="1:12" x14ac:dyDescent="0.25">
      <c r="A650" s="1">
        <v>648</v>
      </c>
      <c r="B650">
        <v>81.383641719818115</v>
      </c>
      <c r="C650">
        <v>151.83000000000001</v>
      </c>
      <c r="D650">
        <v>126.16</v>
      </c>
      <c r="E650">
        <v>190.85641334806229</v>
      </c>
      <c r="F650">
        <v>142.3745820587153</v>
      </c>
      <c r="G650">
        <v>118.7950522123961</v>
      </c>
      <c r="H650">
        <v>9.4554179412847077</v>
      </c>
      <c r="I650">
        <v>7.36494778760391</v>
      </c>
      <c r="J650">
        <v>3.3310728114709409</v>
      </c>
      <c r="K650">
        <v>3.3340508587254951</v>
      </c>
      <c r="L650">
        <v>-2.9780472545537511E-3</v>
      </c>
    </row>
    <row r="651" spans="1:12" x14ac:dyDescent="0.25">
      <c r="A651" s="1">
        <v>649</v>
      </c>
      <c r="B651">
        <v>81.507651329040527</v>
      </c>
      <c r="C651">
        <v>151.1</v>
      </c>
      <c r="D651">
        <v>125.67</v>
      </c>
      <c r="E651">
        <v>189.4623222080256</v>
      </c>
      <c r="F651">
        <v>141.8399370914091</v>
      </c>
      <c r="G651">
        <v>118.6884625996191</v>
      </c>
      <c r="H651">
        <v>9.2600629085909247</v>
      </c>
      <c r="I651">
        <v>6.9815374003808586</v>
      </c>
      <c r="J651">
        <v>3.30674133100442</v>
      </c>
      <c r="K651">
        <v>3.3427132753204019</v>
      </c>
      <c r="L651">
        <v>-3.5971944315982267E-2</v>
      </c>
    </row>
    <row r="652" spans="1:12" x14ac:dyDescent="0.25">
      <c r="A652" s="1">
        <v>650</v>
      </c>
      <c r="B652">
        <v>81.631143093109131</v>
      </c>
      <c r="C652">
        <v>150.61000000000001</v>
      </c>
      <c r="D652">
        <v>125.67</v>
      </c>
      <c r="E652">
        <v>191.76828893202071</v>
      </c>
      <c r="F652">
        <v>141.3095357263968</v>
      </c>
      <c r="G652">
        <v>118.5779338960301</v>
      </c>
      <c r="H652">
        <v>9.3004642736032395</v>
      </c>
      <c r="I652">
        <v>7.0920661039699411</v>
      </c>
      <c r="J652">
        <v>3.3469880427795609</v>
      </c>
      <c r="K652">
        <v>3.3513744131056251</v>
      </c>
      <c r="L652">
        <v>-4.3863703260638154E-3</v>
      </c>
    </row>
    <row r="653" spans="1:12" x14ac:dyDescent="0.25">
      <c r="A653" s="1">
        <v>651</v>
      </c>
      <c r="B653">
        <v>81.755990743637085</v>
      </c>
      <c r="C653">
        <v>150.37</v>
      </c>
      <c r="D653">
        <v>125.67</v>
      </c>
      <c r="E653">
        <v>192.87500155961251</v>
      </c>
      <c r="F653">
        <v>140.7754333919016</v>
      </c>
      <c r="G653">
        <v>118.4617615197168</v>
      </c>
      <c r="H653">
        <v>9.594566608098404</v>
      </c>
      <c r="I653">
        <v>7.2082384802831996</v>
      </c>
      <c r="J653">
        <v>3.3663038220044359</v>
      </c>
      <c r="K653">
        <v>3.3601676388418928</v>
      </c>
      <c r="L653">
        <v>6.1361831625430518E-3</v>
      </c>
    </row>
    <row r="654" spans="1:12" x14ac:dyDescent="0.25">
      <c r="A654" s="1">
        <v>652</v>
      </c>
      <c r="B654">
        <v>81.882467985153198</v>
      </c>
      <c r="C654">
        <v>149.63</v>
      </c>
      <c r="D654">
        <v>125.18</v>
      </c>
      <c r="E654">
        <v>191.00354085174951</v>
      </c>
      <c r="F654">
        <v>140.23662072554271</v>
      </c>
      <c r="G654">
        <v>118.3395493761596</v>
      </c>
      <c r="H654">
        <v>9.3933792744573452</v>
      </c>
      <c r="I654">
        <v>6.840450623840411</v>
      </c>
      <c r="J654">
        <v>3.333640670830524</v>
      </c>
      <c r="K654">
        <v>3.3691152261943609</v>
      </c>
      <c r="L654">
        <v>-3.5474555363837812E-2</v>
      </c>
    </row>
    <row r="655" spans="1:12" x14ac:dyDescent="0.25">
      <c r="A655" s="1">
        <v>653</v>
      </c>
      <c r="B655">
        <v>82.004490613937378</v>
      </c>
      <c r="C655">
        <v>149.15</v>
      </c>
      <c r="D655">
        <v>125.18</v>
      </c>
      <c r="E655">
        <v>191.9293221772383</v>
      </c>
      <c r="F655">
        <v>139.7190227353299</v>
      </c>
      <c r="G655">
        <v>118.21734481434849</v>
      </c>
      <c r="H655">
        <v>9.4309772646700765</v>
      </c>
      <c r="I655">
        <v>6.9626551856515277</v>
      </c>
      <c r="J655">
        <v>3.349798603113781</v>
      </c>
      <c r="K655">
        <v>3.377787029149923</v>
      </c>
      <c r="L655">
        <v>-2.7988426036142041E-2</v>
      </c>
    </row>
    <row r="656" spans="1:12" x14ac:dyDescent="0.25">
      <c r="A656" s="1">
        <v>654</v>
      </c>
      <c r="B656">
        <v>82.128316640853882</v>
      </c>
      <c r="C656">
        <v>149.15</v>
      </c>
      <c r="D656">
        <v>124.94</v>
      </c>
      <c r="E656">
        <v>191.1546597389283</v>
      </c>
      <c r="F656">
        <v>139.1961013662503</v>
      </c>
      <c r="G656">
        <v>118.0890392856096</v>
      </c>
      <c r="H656">
        <v>9.9538986337497306</v>
      </c>
      <c r="I656">
        <v>6.850960714390439</v>
      </c>
      <c r="J656">
        <v>3.3362781929737428</v>
      </c>
      <c r="K656">
        <v>3.3866281143490031</v>
      </c>
      <c r="L656">
        <v>-5.0349921375259843E-2</v>
      </c>
    </row>
    <row r="657" spans="1:12" x14ac:dyDescent="0.25">
      <c r="A657" s="1">
        <v>655</v>
      </c>
      <c r="B657">
        <v>82.252553462982178</v>
      </c>
      <c r="C657">
        <v>148.16999999999999</v>
      </c>
      <c r="D657">
        <v>124.69</v>
      </c>
      <c r="E657">
        <v>193.05524722379661</v>
      </c>
      <c r="F657">
        <v>138.67388051862741</v>
      </c>
      <c r="G657">
        <v>117.9559798626336</v>
      </c>
      <c r="H657">
        <v>9.4961194813726024</v>
      </c>
      <c r="I657">
        <v>6.7340201373663859</v>
      </c>
      <c r="J657">
        <v>3.369449702306893</v>
      </c>
      <c r="K657">
        <v>3.3955417915352699</v>
      </c>
      <c r="L657">
        <v>-2.6092089228377802E-2</v>
      </c>
    </row>
    <row r="658" spans="1:12" x14ac:dyDescent="0.25">
      <c r="A658" s="1">
        <v>656</v>
      </c>
      <c r="B658">
        <v>82.375645399093628</v>
      </c>
      <c r="C658">
        <v>147.68</v>
      </c>
      <c r="D658">
        <v>124.69</v>
      </c>
      <c r="E658">
        <v>192.87500155961251</v>
      </c>
      <c r="F658">
        <v>138.15895702078811</v>
      </c>
      <c r="G658">
        <v>117.8198911362383</v>
      </c>
      <c r="H658">
        <v>9.5210429792118987</v>
      </c>
      <c r="I658">
        <v>6.8701088637616996</v>
      </c>
      <c r="J658">
        <v>3.3663038220044359</v>
      </c>
      <c r="K658">
        <v>3.404417695652473</v>
      </c>
      <c r="L658">
        <v>-3.8113873648036638E-2</v>
      </c>
    </row>
    <row r="659" spans="1:12" x14ac:dyDescent="0.25">
      <c r="A659" s="1">
        <v>657</v>
      </c>
      <c r="B659">
        <v>82.501318216323853</v>
      </c>
      <c r="C659">
        <v>147.19</v>
      </c>
      <c r="D659">
        <v>124.69</v>
      </c>
      <c r="E659">
        <v>194.42077312751101</v>
      </c>
      <c r="F659">
        <v>137.6358701017993</v>
      </c>
      <c r="G659">
        <v>117.6766005690199</v>
      </c>
      <c r="H659">
        <v>9.5541298982006992</v>
      </c>
      <c r="I659">
        <v>7.0133994309801011</v>
      </c>
      <c r="J659">
        <v>3.3932826253479802</v>
      </c>
      <c r="K659">
        <v>3.41352696662093</v>
      </c>
      <c r="L659">
        <v>-2.024434127295072E-2</v>
      </c>
    </row>
    <row r="660" spans="1:12" x14ac:dyDescent="0.25">
      <c r="A660" s="1">
        <v>658</v>
      </c>
      <c r="B660">
        <v>82.625532150268555</v>
      </c>
      <c r="C660">
        <v>146.21</v>
      </c>
      <c r="D660">
        <v>124.69</v>
      </c>
      <c r="E660">
        <v>195.9453959009229</v>
      </c>
      <c r="F660">
        <v>137.12154999445889</v>
      </c>
      <c r="G660">
        <v>117.5306780430637</v>
      </c>
      <c r="H660">
        <v>9.0884500055410626</v>
      </c>
      <c r="I660">
        <v>7.1593219569362816</v>
      </c>
      <c r="J660">
        <v>3.419892312594905</v>
      </c>
      <c r="K660">
        <v>3.4225791247722608</v>
      </c>
      <c r="L660">
        <v>-2.6868121773562241E-3</v>
      </c>
    </row>
    <row r="661" spans="1:12" x14ac:dyDescent="0.25">
      <c r="A661" s="1">
        <v>659</v>
      </c>
      <c r="B661">
        <v>82.74906587600708</v>
      </c>
      <c r="C661">
        <v>145.22999999999999</v>
      </c>
      <c r="D661">
        <v>123.96</v>
      </c>
      <c r="E661">
        <v>196.16449915225689</v>
      </c>
      <c r="F661">
        <v>136.6127820452883</v>
      </c>
      <c r="G661">
        <v>117.3813417079419</v>
      </c>
      <c r="H661">
        <v>8.6172179547116627</v>
      </c>
      <c r="I661">
        <v>6.5786582920580798</v>
      </c>
      <c r="J661">
        <v>3.4237163857325088</v>
      </c>
      <c r="K661">
        <v>3.4316313655175938</v>
      </c>
      <c r="L661">
        <v>-7.9149797850850412E-3</v>
      </c>
    </row>
    <row r="662" spans="1:12" x14ac:dyDescent="0.25">
      <c r="A662" s="1">
        <v>660</v>
      </c>
      <c r="B662">
        <v>82.884985685348511</v>
      </c>
      <c r="C662">
        <v>144.74</v>
      </c>
      <c r="D662">
        <v>123.72</v>
      </c>
      <c r="E662">
        <v>195.39554925399511</v>
      </c>
      <c r="F662">
        <v>136.056247641223</v>
      </c>
      <c r="G662">
        <v>117.2122051584646</v>
      </c>
      <c r="H662">
        <v>8.6837523587770136</v>
      </c>
      <c r="I662">
        <v>6.5077948415353717</v>
      </c>
      <c r="J662">
        <v>3.4102956782249638</v>
      </c>
      <c r="K662">
        <v>3.4416504738264222</v>
      </c>
      <c r="L662">
        <v>-3.1354795601457493E-2</v>
      </c>
    </row>
    <row r="663" spans="1:12" x14ac:dyDescent="0.25">
      <c r="A663" s="1">
        <v>661</v>
      </c>
      <c r="B663">
        <v>83.009155988693237</v>
      </c>
      <c r="C663">
        <v>144.74</v>
      </c>
      <c r="D663">
        <v>123.72</v>
      </c>
      <c r="E663">
        <v>196.16449915225689</v>
      </c>
      <c r="F663">
        <v>135.55087888025241</v>
      </c>
      <c r="G663">
        <v>117.05329462515211</v>
      </c>
      <c r="H663">
        <v>9.1891211197475968</v>
      </c>
      <c r="I663">
        <v>6.6667053748479077</v>
      </c>
      <c r="J663">
        <v>3.4237163857325088</v>
      </c>
      <c r="K663">
        <v>3.4508596251824661</v>
      </c>
      <c r="L663">
        <v>-2.7143239449956891E-2</v>
      </c>
    </row>
    <row r="664" spans="1:12" x14ac:dyDescent="0.25">
      <c r="A664" s="1">
        <v>662</v>
      </c>
      <c r="B664">
        <v>83.133445024490356</v>
      </c>
      <c r="C664">
        <v>144.01</v>
      </c>
      <c r="D664">
        <v>123.72</v>
      </c>
      <c r="E664">
        <v>196.38954033403479</v>
      </c>
      <c r="F664">
        <v>135.04802988790411</v>
      </c>
      <c r="G664">
        <v>116.89005506912279</v>
      </c>
      <c r="H664">
        <v>8.9619701120958553</v>
      </c>
      <c r="I664">
        <v>6.8299449308771614</v>
      </c>
      <c r="J664">
        <v>3.427644095307111</v>
      </c>
      <c r="K664">
        <v>3.4601330826238499</v>
      </c>
      <c r="L664">
        <v>-3.2488987316738882E-2</v>
      </c>
    </row>
    <row r="665" spans="1:12" x14ac:dyDescent="0.25">
      <c r="A665" s="1">
        <v>663</v>
      </c>
      <c r="B665">
        <v>83.255843162536621</v>
      </c>
      <c r="C665">
        <v>143.52000000000001</v>
      </c>
      <c r="D665">
        <v>123.72</v>
      </c>
      <c r="E665">
        <v>199.3978124485582</v>
      </c>
      <c r="F665">
        <v>134.55584282792231</v>
      </c>
      <c r="G665">
        <v>116.7252393193599</v>
      </c>
      <c r="H665">
        <v>8.9641571720777335</v>
      </c>
      <c r="I665">
        <v>6.9947606806401268</v>
      </c>
      <c r="J665">
        <v>3.4801483485014768</v>
      </c>
      <c r="K665">
        <v>3.4693214573285251</v>
      </c>
      <c r="L665">
        <v>1.082689117295255E-2</v>
      </c>
    </row>
    <row r="666" spans="1:12" x14ac:dyDescent="0.25">
      <c r="A666" s="1">
        <v>664</v>
      </c>
      <c r="B666">
        <v>83.378780364990234</v>
      </c>
      <c r="C666">
        <v>143.28</v>
      </c>
      <c r="D666">
        <v>123.47</v>
      </c>
      <c r="E666">
        <v>198.1890456996513</v>
      </c>
      <c r="F666">
        <v>134.06457121838841</v>
      </c>
      <c r="G666">
        <v>116.5556674991323</v>
      </c>
      <c r="H666">
        <v>9.2154287816116494</v>
      </c>
      <c r="I666">
        <v>6.9143325008676584</v>
      </c>
      <c r="J666">
        <v>3.4590513888444239</v>
      </c>
      <c r="K666">
        <v>3.4786079831837098</v>
      </c>
      <c r="L666">
        <v>-1.9556594339286359E-2</v>
      </c>
    </row>
    <row r="667" spans="1:12" x14ac:dyDescent="0.25">
      <c r="A667" s="1">
        <v>665</v>
      </c>
      <c r="B667">
        <v>83.500358581542969</v>
      </c>
      <c r="C667">
        <v>142.79</v>
      </c>
      <c r="D667">
        <v>123.23</v>
      </c>
      <c r="E667">
        <v>198.434948822922</v>
      </c>
      <c r="F667">
        <v>133.58184178618359</v>
      </c>
      <c r="G667">
        <v>116.3840229324738</v>
      </c>
      <c r="H667">
        <v>9.2081582138164038</v>
      </c>
      <c r="I667">
        <v>6.845977067526249</v>
      </c>
      <c r="J667">
        <v>3.4633432079864348</v>
      </c>
      <c r="K667">
        <v>3.4878504320050809</v>
      </c>
      <c r="L667">
        <v>-2.4507224018646131E-2</v>
      </c>
    </row>
    <row r="668" spans="1:12" x14ac:dyDescent="0.25">
      <c r="A668" s="1">
        <v>666</v>
      </c>
      <c r="B668">
        <v>83.623718500137329</v>
      </c>
      <c r="C668">
        <v>142.30000000000001</v>
      </c>
      <c r="D668">
        <v>122.74</v>
      </c>
      <c r="E668">
        <v>198.434948822922</v>
      </c>
      <c r="F668">
        <v>133.09527418187321</v>
      </c>
      <c r="G668">
        <v>116.2058770917491</v>
      </c>
      <c r="H668">
        <v>9.204725818126775</v>
      </c>
      <c r="I668">
        <v>6.5341229082508514</v>
      </c>
      <c r="J668">
        <v>3.4633432079864348</v>
      </c>
      <c r="K668">
        <v>3.4972896408386438</v>
      </c>
      <c r="L668">
        <v>-3.3946432852208552E-2</v>
      </c>
    </row>
    <row r="669" spans="1:12" x14ac:dyDescent="0.25">
      <c r="A669" s="1">
        <v>667</v>
      </c>
      <c r="B669">
        <v>83.751077890396118</v>
      </c>
      <c r="C669">
        <v>141.81</v>
      </c>
      <c r="D669">
        <v>122.74</v>
      </c>
      <c r="E669">
        <v>198.434948822922</v>
      </c>
      <c r="F669">
        <v>132.60032365165279</v>
      </c>
      <c r="G669">
        <v>116.017771962507</v>
      </c>
      <c r="H669">
        <v>9.2096763483472159</v>
      </c>
      <c r="I669">
        <v>6.722228037493025</v>
      </c>
      <c r="J669">
        <v>3.4633432079864348</v>
      </c>
      <c r="K669">
        <v>3.5071015911805028</v>
      </c>
      <c r="L669">
        <v>-4.3758383194068003E-2</v>
      </c>
    </row>
    <row r="670" spans="1:12" x14ac:dyDescent="0.25">
      <c r="A670" s="1">
        <v>668</v>
      </c>
      <c r="B670">
        <v>83.874055624008179</v>
      </c>
      <c r="C670">
        <v>140.83000000000001</v>
      </c>
      <c r="D670">
        <v>122.74</v>
      </c>
      <c r="E670">
        <v>199.44003482817621</v>
      </c>
      <c r="F670">
        <v>132.11819471743169</v>
      </c>
      <c r="G670">
        <v>115.8321331937194</v>
      </c>
      <c r="H670">
        <v>8.7118052825683208</v>
      </c>
      <c r="I670">
        <v>6.9078668062806372</v>
      </c>
      <c r="J670">
        <v>3.480885268043838</v>
      </c>
      <c r="K670">
        <v>3.5166421621936421</v>
      </c>
      <c r="L670">
        <v>-3.5756894149804097E-2</v>
      </c>
    </row>
    <row r="671" spans="1:12" x14ac:dyDescent="0.25">
      <c r="A671" s="1">
        <v>669</v>
      </c>
      <c r="B671">
        <v>84.014063596725464</v>
      </c>
      <c r="C671">
        <v>140.1</v>
      </c>
      <c r="D671">
        <v>122.01</v>
      </c>
      <c r="E671">
        <v>200.18580300946479</v>
      </c>
      <c r="F671">
        <v>131.57794938690961</v>
      </c>
      <c r="G671">
        <v>115.6160326972329</v>
      </c>
      <c r="H671">
        <v>8.5220506130903857</v>
      </c>
      <c r="I671">
        <v>6.3939673027671384</v>
      </c>
      <c r="J671">
        <v>3.493901378263935</v>
      </c>
      <c r="K671">
        <v>3.527585458275929</v>
      </c>
      <c r="L671">
        <v>-3.3684080011993973E-2</v>
      </c>
    </row>
    <row r="672" spans="1:12" x14ac:dyDescent="0.25">
      <c r="A672" s="1">
        <v>670</v>
      </c>
      <c r="B672">
        <v>84.139706611633301</v>
      </c>
      <c r="C672">
        <v>139.12</v>
      </c>
      <c r="D672">
        <v>121.76</v>
      </c>
      <c r="E672">
        <v>202.24902365721229</v>
      </c>
      <c r="F672">
        <v>131.09703944966409</v>
      </c>
      <c r="G672">
        <v>115.41782818704741</v>
      </c>
      <c r="H672">
        <v>8.0229605503358812</v>
      </c>
      <c r="I672">
        <v>6.3421718129526141</v>
      </c>
      <c r="J672">
        <v>3.529911371762259</v>
      </c>
      <c r="K672">
        <v>3.537482015231757</v>
      </c>
      <c r="L672">
        <v>-7.5706434694984281E-3</v>
      </c>
    </row>
    <row r="673" spans="1:12" x14ac:dyDescent="0.25">
      <c r="A673" s="1">
        <v>671</v>
      </c>
      <c r="B673">
        <v>84.261337757110596</v>
      </c>
      <c r="C673">
        <v>138.63</v>
      </c>
      <c r="D673">
        <v>121.76</v>
      </c>
      <c r="E673">
        <v>202.9887168020806</v>
      </c>
      <c r="F673">
        <v>130.63507904666909</v>
      </c>
      <c r="G673">
        <v>115.2221298504832</v>
      </c>
      <c r="H673">
        <v>7.9949209533309036</v>
      </c>
      <c r="I673">
        <v>6.5378701495167633</v>
      </c>
      <c r="J673">
        <v>3.5428214525946422</v>
      </c>
      <c r="K673">
        <v>3.5471330515051078</v>
      </c>
      <c r="L673">
        <v>-4.3115989104665084E-3</v>
      </c>
    </row>
    <row r="674" spans="1:12" x14ac:dyDescent="0.25">
      <c r="A674" s="1">
        <v>672</v>
      </c>
      <c r="B674">
        <v>84.39020037651062</v>
      </c>
      <c r="C674">
        <v>138.38999999999999</v>
      </c>
      <c r="D674">
        <v>121.76</v>
      </c>
      <c r="E674">
        <v>203.40468955103231</v>
      </c>
      <c r="F674">
        <v>130.14958702104551</v>
      </c>
      <c r="G674">
        <v>115.0107263635728</v>
      </c>
      <c r="H674">
        <v>8.2404129789545095</v>
      </c>
      <c r="I674">
        <v>6.749273636427219</v>
      </c>
      <c r="J674">
        <v>3.5500815466624198</v>
      </c>
      <c r="K674">
        <v>3.5574355804802278</v>
      </c>
      <c r="L674">
        <v>-7.354033817807526E-3</v>
      </c>
    </row>
    <row r="675" spans="1:12" x14ac:dyDescent="0.25">
      <c r="A675" s="1">
        <v>673</v>
      </c>
      <c r="B675">
        <v>84.510749578475952</v>
      </c>
      <c r="C675">
        <v>137.9</v>
      </c>
      <c r="D675">
        <v>121.27</v>
      </c>
      <c r="E675">
        <v>203.40468955103231</v>
      </c>
      <c r="F675">
        <v>129.69915013189259</v>
      </c>
      <c r="G675">
        <v>114.80920076594781</v>
      </c>
      <c r="H675">
        <v>8.2008498681073831</v>
      </c>
      <c r="I675">
        <v>6.4607992340521463</v>
      </c>
      <c r="J675">
        <v>3.5500815466624198</v>
      </c>
      <c r="K675">
        <v>3.5671477287829658</v>
      </c>
      <c r="L675">
        <v>-1.7066182120545999E-2</v>
      </c>
    </row>
    <row r="676" spans="1:12" x14ac:dyDescent="0.25">
      <c r="A676" s="1">
        <v>674</v>
      </c>
      <c r="B676">
        <v>84.633938312530518</v>
      </c>
      <c r="C676">
        <v>137.9</v>
      </c>
      <c r="D676">
        <v>121.27</v>
      </c>
      <c r="E676">
        <v>204.4439547804165</v>
      </c>
      <c r="F676">
        <v>129.24264935781099</v>
      </c>
      <c r="G676">
        <v>114.5995382783709</v>
      </c>
      <c r="H676">
        <v>8.657350642188959</v>
      </c>
      <c r="I676">
        <v>6.6704617216290956</v>
      </c>
      <c r="J676">
        <v>3.5682201467166692</v>
      </c>
      <c r="K676">
        <v>3.5771486314016512</v>
      </c>
      <c r="L676">
        <v>-8.9284846849819743E-3</v>
      </c>
    </row>
    <row r="677" spans="1:12" x14ac:dyDescent="0.25">
      <c r="A677" s="1">
        <v>675</v>
      </c>
      <c r="B677">
        <v>84.758272409439087</v>
      </c>
      <c r="C677">
        <v>137.65</v>
      </c>
      <c r="D677">
        <v>120.78</v>
      </c>
      <c r="E677">
        <v>201.65598903842249</v>
      </c>
      <c r="F677">
        <v>128.7858678564431</v>
      </c>
      <c r="G677">
        <v>114.3841412576119</v>
      </c>
      <c r="H677">
        <v>8.8641321435568727</v>
      </c>
      <c r="I677">
        <v>6.3958587423880724</v>
      </c>
      <c r="J677">
        <v>3.519560965086066</v>
      </c>
      <c r="K677">
        <v>3.5873224808616579</v>
      </c>
      <c r="L677">
        <v>-6.7761515775591974E-2</v>
      </c>
    </row>
    <row r="678" spans="1:12" x14ac:dyDescent="0.25">
      <c r="A678" s="1">
        <v>676</v>
      </c>
      <c r="B678">
        <v>84.882242679595947</v>
      </c>
      <c r="C678">
        <v>137.16</v>
      </c>
      <c r="D678">
        <v>120.78</v>
      </c>
      <c r="E678">
        <v>203.8059435184577</v>
      </c>
      <c r="F678">
        <v>128.33445753436831</v>
      </c>
      <c r="G678">
        <v>114.1656215407443</v>
      </c>
      <c r="H678">
        <v>8.8255424656316563</v>
      </c>
      <c r="I678">
        <v>6.6143784592556756</v>
      </c>
      <c r="J678">
        <v>3.557084749530683</v>
      </c>
      <c r="K678">
        <v>3.597548537176269</v>
      </c>
      <c r="L678">
        <v>-4.0463787645585107E-2</v>
      </c>
    </row>
    <row r="679" spans="1:12" x14ac:dyDescent="0.25">
      <c r="A679" s="1">
        <v>677</v>
      </c>
      <c r="B679">
        <v>85.006833076477051</v>
      </c>
      <c r="C679">
        <v>136.19</v>
      </c>
      <c r="D679">
        <v>120.54</v>
      </c>
      <c r="E679">
        <v>204.8293465881496</v>
      </c>
      <c r="F679">
        <v>127.8849181497262</v>
      </c>
      <c r="G679">
        <v>113.9422670072355</v>
      </c>
      <c r="H679">
        <v>8.3050818502738366</v>
      </c>
      <c r="I679">
        <v>6.5977329927645343</v>
      </c>
      <c r="J679">
        <v>3.5749465026718239</v>
      </c>
      <c r="K679">
        <v>3.6079102512601202</v>
      </c>
      <c r="L679">
        <v>-3.2963748588295871E-2</v>
      </c>
    </row>
    <row r="680" spans="1:12" x14ac:dyDescent="0.25">
      <c r="A680" s="1">
        <v>678</v>
      </c>
      <c r="B680">
        <v>85.12903618812561</v>
      </c>
      <c r="C680">
        <v>134.47</v>
      </c>
      <c r="D680">
        <v>119.8</v>
      </c>
      <c r="E680">
        <v>207.25532837494299</v>
      </c>
      <c r="F680">
        <v>127.4480807474721</v>
      </c>
      <c r="G680">
        <v>113.7195816480081</v>
      </c>
      <c r="H680">
        <v>7.0219192525279368</v>
      </c>
      <c r="I680">
        <v>6.0804183519918524</v>
      </c>
      <c r="J680">
        <v>3.617287872444785</v>
      </c>
      <c r="K680">
        <v>3.618157701221326</v>
      </c>
      <c r="L680">
        <v>-8.6982877654095958E-4</v>
      </c>
    </row>
    <row r="681" spans="1:12" x14ac:dyDescent="0.25">
      <c r="A681" s="1">
        <v>679</v>
      </c>
      <c r="B681">
        <v>85.254349946975708</v>
      </c>
      <c r="C681">
        <v>133.74</v>
      </c>
      <c r="D681">
        <v>119.07</v>
      </c>
      <c r="E681">
        <v>206.565051177078</v>
      </c>
      <c r="F681">
        <v>127.0043972112074</v>
      </c>
      <c r="G681">
        <v>113.4875496521706</v>
      </c>
      <c r="H681">
        <v>6.7356027887925762</v>
      </c>
      <c r="I681">
        <v>5.5824503478294218</v>
      </c>
      <c r="J681">
        <v>3.6052402625906002</v>
      </c>
      <c r="K681">
        <v>3.6287547310811261</v>
      </c>
      <c r="L681">
        <v>-2.3514468490526411E-2</v>
      </c>
    </row>
    <row r="682" spans="1:12" x14ac:dyDescent="0.25">
      <c r="A682" s="1">
        <v>680</v>
      </c>
      <c r="B682">
        <v>85.377091407775879</v>
      </c>
      <c r="C682">
        <v>133.5</v>
      </c>
      <c r="D682">
        <v>118.83</v>
      </c>
      <c r="E682">
        <v>206.565051177078</v>
      </c>
      <c r="F682">
        <v>126.57408245349311</v>
      </c>
      <c r="G682">
        <v>113.25670475979101</v>
      </c>
      <c r="H682">
        <v>6.9259175465069234</v>
      </c>
      <c r="I682">
        <v>5.5732952402090206</v>
      </c>
      <c r="J682">
        <v>3.6052402625906002</v>
      </c>
      <c r="K682">
        <v>3.6392233602143271</v>
      </c>
      <c r="L682">
        <v>-3.3983097623726977E-2</v>
      </c>
    </row>
    <row r="683" spans="1:12" x14ac:dyDescent="0.25">
      <c r="A683" s="1">
        <v>681</v>
      </c>
      <c r="B683">
        <v>85.500633716583252</v>
      </c>
      <c r="C683">
        <v>133.5</v>
      </c>
      <c r="D683">
        <v>118.83</v>
      </c>
      <c r="E683">
        <v>206.9276778510405</v>
      </c>
      <c r="F683">
        <v>126.14528462032879</v>
      </c>
      <c r="G683">
        <v>113.0208157048081</v>
      </c>
      <c r="H683">
        <v>7.3547153796712053</v>
      </c>
      <c r="I683">
        <v>5.8091842951918693</v>
      </c>
      <c r="J683">
        <v>3.6115692920068012</v>
      </c>
      <c r="K683">
        <v>3.6498513956939789</v>
      </c>
      <c r="L683">
        <v>-3.828210368717766E-2</v>
      </c>
    </row>
    <row r="684" spans="1:12" x14ac:dyDescent="0.25">
      <c r="A684" s="1">
        <v>682</v>
      </c>
      <c r="B684">
        <v>85.625854253768921</v>
      </c>
      <c r="C684">
        <v>133.25</v>
      </c>
      <c r="D684">
        <v>118.83</v>
      </c>
      <c r="E684">
        <v>209.05460409907721</v>
      </c>
      <c r="F684">
        <v>125.71515629064019</v>
      </c>
      <c r="G684">
        <v>112.7781369730652</v>
      </c>
      <c r="H684">
        <v>7.5348437093598326</v>
      </c>
      <c r="I684">
        <v>6.0518630269348108</v>
      </c>
      <c r="J684">
        <v>3.64869115798213</v>
      </c>
      <c r="K684">
        <v>3.6607191694134782</v>
      </c>
      <c r="L684">
        <v>-1.2028011431347799E-2</v>
      </c>
    </row>
    <row r="685" spans="1:12" x14ac:dyDescent="0.25">
      <c r="A685" s="1">
        <v>683</v>
      </c>
      <c r="B685">
        <v>85.749091148376465</v>
      </c>
      <c r="C685">
        <v>132.52000000000001</v>
      </c>
      <c r="D685">
        <v>118.34</v>
      </c>
      <c r="E685">
        <v>207.97947438848021</v>
      </c>
      <c r="F685">
        <v>125.2963246839532</v>
      </c>
      <c r="G685">
        <v>112.5358151761331</v>
      </c>
      <c r="H685">
        <v>7.2236753160468368</v>
      </c>
      <c r="I685">
        <v>5.8041848238669047</v>
      </c>
      <c r="J685">
        <v>3.6299266046461991</v>
      </c>
      <c r="K685">
        <v>3.6715105935067109</v>
      </c>
      <c r="L685">
        <v>-4.1583988860511838E-2</v>
      </c>
    </row>
    <row r="686" spans="1:12" x14ac:dyDescent="0.25">
      <c r="A686" s="1">
        <v>684</v>
      </c>
      <c r="B686">
        <v>85.872671842575073</v>
      </c>
      <c r="C686">
        <v>132.03</v>
      </c>
      <c r="D686">
        <v>117.85</v>
      </c>
      <c r="E686">
        <v>209.05460409907721</v>
      </c>
      <c r="F686">
        <v>124.88085473623001</v>
      </c>
      <c r="G686">
        <v>112.28938051658901</v>
      </c>
      <c r="H686">
        <v>7.1491452637700377</v>
      </c>
      <c r="I686">
        <v>5.5606194834109894</v>
      </c>
      <c r="J686">
        <v>3.64869115798213</v>
      </c>
      <c r="K686">
        <v>3.682429633808499</v>
      </c>
      <c r="L686">
        <v>-3.3738475826368568E-2</v>
      </c>
    </row>
    <row r="687" spans="1:12" x14ac:dyDescent="0.25">
      <c r="A687" s="1">
        <v>685</v>
      </c>
      <c r="B687">
        <v>85.9969482421875</v>
      </c>
      <c r="C687">
        <v>131.54</v>
      </c>
      <c r="D687">
        <v>117.85</v>
      </c>
      <c r="E687">
        <v>209.7448812969422</v>
      </c>
      <c r="F687">
        <v>124.4676847020484</v>
      </c>
      <c r="G687">
        <v>112.0381257778068</v>
      </c>
      <c r="H687">
        <v>7.0723152979515618</v>
      </c>
      <c r="I687">
        <v>5.8118742221932109</v>
      </c>
      <c r="J687">
        <v>3.6607387678363161</v>
      </c>
      <c r="K687">
        <v>3.693510704839003</v>
      </c>
      <c r="L687">
        <v>-3.2771937002686442E-2</v>
      </c>
    </row>
    <row r="688" spans="1:12" x14ac:dyDescent="0.25">
      <c r="A688" s="1">
        <v>686</v>
      </c>
      <c r="B688">
        <v>86.135545015335083</v>
      </c>
      <c r="C688">
        <v>130.81</v>
      </c>
      <c r="D688">
        <v>116.87</v>
      </c>
      <c r="E688">
        <v>208.81079374297309</v>
      </c>
      <c r="F688">
        <v>124.0124698414439</v>
      </c>
      <c r="G688">
        <v>111.75390615930419</v>
      </c>
      <c r="H688">
        <v>6.7975301585561283</v>
      </c>
      <c r="I688">
        <v>5.1160938406958536</v>
      </c>
      <c r="J688">
        <v>3.644435864517654</v>
      </c>
      <c r="K688">
        <v>3.7059901671075748</v>
      </c>
      <c r="L688">
        <v>-6.1554302589920777E-2</v>
      </c>
    </row>
    <row r="689" spans="1:12" x14ac:dyDescent="0.25">
      <c r="A689" s="1">
        <v>687</v>
      </c>
      <c r="B689">
        <v>86.260245323181152</v>
      </c>
      <c r="C689">
        <v>130.56</v>
      </c>
      <c r="D689">
        <v>116.87</v>
      </c>
      <c r="E689">
        <v>210.14138555207529</v>
      </c>
      <c r="F689">
        <v>123.6079818430204</v>
      </c>
      <c r="G689">
        <v>111.4946111699536</v>
      </c>
      <c r="H689">
        <v>6.9520181569795909</v>
      </c>
      <c r="I689">
        <v>5.3753888300463757</v>
      </c>
      <c r="J689">
        <v>3.6676590725865559</v>
      </c>
      <c r="K689">
        <v>3.7173302102564079</v>
      </c>
      <c r="L689">
        <v>-4.9671137669851539E-2</v>
      </c>
    </row>
    <row r="690" spans="1:12" x14ac:dyDescent="0.25">
      <c r="A690" s="1">
        <v>688</v>
      </c>
      <c r="B690">
        <v>86.384642601013184</v>
      </c>
      <c r="C690">
        <v>129.59</v>
      </c>
      <c r="D690">
        <v>116.87</v>
      </c>
      <c r="E690">
        <v>213.6900675259798</v>
      </c>
      <c r="F690">
        <v>123.2093403959117</v>
      </c>
      <c r="G690">
        <v>111.2326160207146</v>
      </c>
      <c r="H690">
        <v>6.3806596040883514</v>
      </c>
      <c r="I690">
        <v>5.6373839792854454</v>
      </c>
      <c r="J690">
        <v>3.729595257137361</v>
      </c>
      <c r="K690">
        <v>3.728750443259726</v>
      </c>
      <c r="L690">
        <v>8.4481387763402083E-4</v>
      </c>
    </row>
    <row r="691" spans="1:12" x14ac:dyDescent="0.25">
      <c r="A691" s="1">
        <v>689</v>
      </c>
      <c r="B691">
        <v>86.511988878250122</v>
      </c>
      <c r="C691">
        <v>128.61000000000001</v>
      </c>
      <c r="D691">
        <v>116.38</v>
      </c>
      <c r="E691">
        <v>214.99202019855869</v>
      </c>
      <c r="F691">
        <v>122.806344889814</v>
      </c>
      <c r="G691">
        <v>110.96100687410259</v>
      </c>
      <c r="H691">
        <v>5.8036551101860434</v>
      </c>
      <c r="I691">
        <v>5.4189931258974298</v>
      </c>
      <c r="J691">
        <v>3.752318617979002</v>
      </c>
      <c r="K691">
        <v>3.7405550815051258</v>
      </c>
      <c r="L691">
        <v>1.1763536473876179E-2</v>
      </c>
    </row>
    <row r="692" spans="1:12" x14ac:dyDescent="0.25">
      <c r="A692" s="1">
        <v>690</v>
      </c>
      <c r="B692">
        <v>86.632379055023193</v>
      </c>
      <c r="C692">
        <v>128.12</v>
      </c>
      <c r="D692">
        <v>115.89</v>
      </c>
      <c r="E692">
        <v>216.71420297604621</v>
      </c>
      <c r="F692">
        <v>122.43016214803519</v>
      </c>
      <c r="G692">
        <v>110.70110745611581</v>
      </c>
      <c r="H692">
        <v>5.6898378519647679</v>
      </c>
      <c r="I692">
        <v>5.1888925438841653</v>
      </c>
      <c r="J692">
        <v>3.7823763777673012</v>
      </c>
      <c r="K692">
        <v>3.7518226798880621</v>
      </c>
      <c r="L692">
        <v>3.055369787923912E-2</v>
      </c>
    </row>
    <row r="693" spans="1:12" x14ac:dyDescent="0.25">
      <c r="A693" s="1">
        <v>691</v>
      </c>
      <c r="B693">
        <v>86.758068084716797</v>
      </c>
      <c r="C693">
        <v>128.12</v>
      </c>
      <c r="D693">
        <v>115.89</v>
      </c>
      <c r="E693">
        <v>215.9097230791777</v>
      </c>
      <c r="F693">
        <v>122.04245972154121</v>
      </c>
      <c r="G693">
        <v>110.42656808933749</v>
      </c>
      <c r="H693">
        <v>6.0775402784587698</v>
      </c>
      <c r="I693">
        <v>5.4634319106624929</v>
      </c>
      <c r="J693">
        <v>3.7683355548008399</v>
      </c>
      <c r="K693">
        <v>3.763700060395109</v>
      </c>
      <c r="L693">
        <v>4.6354944057305234E-3</v>
      </c>
    </row>
    <row r="694" spans="1:12" x14ac:dyDescent="0.25">
      <c r="A694" s="1">
        <v>692</v>
      </c>
      <c r="B694">
        <v>86.881590127944946</v>
      </c>
      <c r="C694">
        <v>128.36000000000001</v>
      </c>
      <c r="D694">
        <v>115.89</v>
      </c>
      <c r="E694">
        <v>215.44571032759819</v>
      </c>
      <c r="F694">
        <v>121.66651388032651</v>
      </c>
      <c r="G694">
        <v>110.1536178512228</v>
      </c>
      <c r="H694">
        <v>6.6934861196735076</v>
      </c>
      <c r="I694">
        <v>5.7363821487771958</v>
      </c>
      <c r="J694">
        <v>3.7602370045145399</v>
      </c>
      <c r="K694">
        <v>3.7754880196798908</v>
      </c>
      <c r="L694">
        <v>-1.525101516535088E-2</v>
      </c>
    </row>
    <row r="695" spans="1:12" x14ac:dyDescent="0.25">
      <c r="A695" s="1">
        <v>693</v>
      </c>
      <c r="B695">
        <v>87.007406949996948</v>
      </c>
      <c r="C695">
        <v>128.36000000000001</v>
      </c>
      <c r="D695">
        <v>115.89</v>
      </c>
      <c r="E695">
        <v>215.18069936124209</v>
      </c>
      <c r="F695">
        <v>121.28881258183161</v>
      </c>
      <c r="G695">
        <v>109.8724358833159</v>
      </c>
      <c r="H695">
        <v>7.0711874181683916</v>
      </c>
      <c r="I695">
        <v>6.0175641166841132</v>
      </c>
      <c r="J695">
        <v>3.7556116905977341</v>
      </c>
      <c r="K695">
        <v>3.78761462865118</v>
      </c>
      <c r="L695">
        <v>-3.2002938053446339E-2</v>
      </c>
    </row>
    <row r="696" spans="1:12" x14ac:dyDescent="0.25">
      <c r="A696" s="1">
        <v>694</v>
      </c>
      <c r="B696">
        <v>87.131290674209595</v>
      </c>
      <c r="C696">
        <v>127.87</v>
      </c>
      <c r="D696">
        <v>115.4</v>
      </c>
      <c r="E696">
        <v>215.44571032759819</v>
      </c>
      <c r="F696">
        <v>120.92212814723079</v>
      </c>
      <c r="G696">
        <v>109.5925002656769</v>
      </c>
      <c r="H696">
        <v>6.9478718527692251</v>
      </c>
      <c r="I696">
        <v>5.8074997343230734</v>
      </c>
      <c r="J696">
        <v>3.7602370045145399</v>
      </c>
      <c r="K696">
        <v>3.7996749424659151</v>
      </c>
      <c r="L696">
        <v>-3.9437937951375179E-2</v>
      </c>
    </row>
    <row r="697" spans="1:12" x14ac:dyDescent="0.25">
      <c r="A697" s="1">
        <v>695</v>
      </c>
      <c r="B697">
        <v>87.253320455551147</v>
      </c>
      <c r="C697">
        <v>127.38</v>
      </c>
      <c r="D697">
        <v>114.91</v>
      </c>
      <c r="E697">
        <v>217.1847064532331</v>
      </c>
      <c r="F697">
        <v>120.56604405147441</v>
      </c>
      <c r="G697">
        <v>109.3138140284789</v>
      </c>
      <c r="H697">
        <v>6.8139559485255754</v>
      </c>
      <c r="I697">
        <v>5.5961859715211384</v>
      </c>
      <c r="J697">
        <v>3.790588212586294</v>
      </c>
      <c r="K697">
        <v>3.8116731482407111</v>
      </c>
      <c r="L697">
        <v>-2.108493565441627E-2</v>
      </c>
    </row>
    <row r="698" spans="1:12" x14ac:dyDescent="0.25">
      <c r="A698" s="1">
        <v>696</v>
      </c>
      <c r="B698">
        <v>87.378159761428833</v>
      </c>
      <c r="C698">
        <v>126.9</v>
      </c>
      <c r="D698">
        <v>114.43</v>
      </c>
      <c r="E698">
        <v>216.55247275209149</v>
      </c>
      <c r="F698">
        <v>120.2070681808142</v>
      </c>
      <c r="G698">
        <v>109.025735733188</v>
      </c>
      <c r="H698">
        <v>6.6929318191858158</v>
      </c>
      <c r="I698">
        <v>5.4042642668120493</v>
      </c>
      <c r="J698">
        <v>3.7795536528593039</v>
      </c>
      <c r="K698">
        <v>3.824071126603164</v>
      </c>
      <c r="L698">
        <v>-4.4517473743859608E-2</v>
      </c>
    </row>
    <row r="699" spans="1:12" x14ac:dyDescent="0.25">
      <c r="A699" s="1">
        <v>697</v>
      </c>
      <c r="B699">
        <v>87.49675178527832</v>
      </c>
      <c r="C699">
        <v>125.92</v>
      </c>
      <c r="D699">
        <v>113.45</v>
      </c>
      <c r="E699">
        <v>215.9097230791777</v>
      </c>
      <c r="F699">
        <v>119.8710776602171</v>
      </c>
      <c r="G699">
        <v>108.74932668711661</v>
      </c>
      <c r="H699">
        <v>6.0489223397828908</v>
      </c>
      <c r="I699">
        <v>4.7006733128833824</v>
      </c>
      <c r="J699">
        <v>3.7683355548008399</v>
      </c>
      <c r="K699">
        <v>3.83596617795788</v>
      </c>
      <c r="L699">
        <v>-6.7630623157039604E-2</v>
      </c>
    </row>
    <row r="700" spans="1:12" x14ac:dyDescent="0.25">
      <c r="A700" s="1">
        <v>698</v>
      </c>
      <c r="B700">
        <v>87.624439001083374</v>
      </c>
      <c r="C700">
        <v>125.43</v>
      </c>
      <c r="D700">
        <v>113.45</v>
      </c>
      <c r="E700">
        <v>218.29016319224311</v>
      </c>
      <c r="F700">
        <v>119.51484369510921</v>
      </c>
      <c r="G700">
        <v>108.4487721002717</v>
      </c>
      <c r="H700">
        <v>5.9151563048908429</v>
      </c>
      <c r="I700">
        <v>5.0012278997283204</v>
      </c>
      <c r="J700">
        <v>3.8098820724203781</v>
      </c>
      <c r="K700">
        <v>3.8489034215794349</v>
      </c>
      <c r="L700">
        <v>-3.9021349159057639E-2</v>
      </c>
    </row>
    <row r="701" spans="1:12" x14ac:dyDescent="0.25">
      <c r="A701" s="1">
        <v>699</v>
      </c>
      <c r="B701">
        <v>87.748288154602051</v>
      </c>
      <c r="C701">
        <v>125.18</v>
      </c>
      <c r="D701">
        <v>112.96</v>
      </c>
      <c r="E701">
        <v>218.41805534482199</v>
      </c>
      <c r="F701">
        <v>119.1748441660768</v>
      </c>
      <c r="G701">
        <v>108.15437761074131</v>
      </c>
      <c r="H701">
        <v>6.0051558339232258</v>
      </c>
      <c r="I701">
        <v>4.8056223892586729</v>
      </c>
      <c r="J701">
        <v>3.8121142115703419</v>
      </c>
      <c r="K701">
        <v>3.8615823680992021</v>
      </c>
      <c r="L701">
        <v>-4.9468156528859719E-2</v>
      </c>
    </row>
    <row r="702" spans="1:12" x14ac:dyDescent="0.25">
      <c r="A702" s="1">
        <v>700</v>
      </c>
      <c r="B702">
        <v>87.870810985565186</v>
      </c>
      <c r="C702">
        <v>124.94</v>
      </c>
      <c r="D702">
        <v>112.47</v>
      </c>
      <c r="E702">
        <v>220.1009075462122</v>
      </c>
      <c r="F702">
        <v>118.8438926275692</v>
      </c>
      <c r="G702">
        <v>107.860395661578</v>
      </c>
      <c r="H702">
        <v>6.0961073724307937</v>
      </c>
      <c r="I702">
        <v>4.6096043384220309</v>
      </c>
      <c r="J702">
        <v>3.841485523309037</v>
      </c>
      <c r="K702">
        <v>3.8742538381715899</v>
      </c>
      <c r="L702">
        <v>-3.2768314862553723E-2</v>
      </c>
    </row>
    <row r="703" spans="1:12" x14ac:dyDescent="0.25">
      <c r="A703" s="1">
        <v>701</v>
      </c>
      <c r="B703">
        <v>87.996047496795654</v>
      </c>
      <c r="C703">
        <v>124.45</v>
      </c>
      <c r="D703">
        <v>112.47</v>
      </c>
      <c r="E703">
        <v>221.11209043916691</v>
      </c>
      <c r="F703">
        <v>118.5112207098137</v>
      </c>
      <c r="G703">
        <v>107.5571319590526</v>
      </c>
      <c r="H703">
        <v>5.9387792901863179</v>
      </c>
      <c r="I703">
        <v>4.9128680409473873</v>
      </c>
      <c r="J703">
        <v>3.8591339941309371</v>
      </c>
      <c r="K703">
        <v>3.8873396094871659</v>
      </c>
      <c r="L703">
        <v>-2.8205615356228449E-2</v>
      </c>
    </row>
    <row r="704" spans="1:12" x14ac:dyDescent="0.25">
      <c r="A704" s="1">
        <v>702</v>
      </c>
      <c r="B704">
        <v>88.135059833526611</v>
      </c>
      <c r="C704">
        <v>123.72</v>
      </c>
      <c r="D704">
        <v>111.98</v>
      </c>
      <c r="E704">
        <v>221.63353933657021</v>
      </c>
      <c r="F704">
        <v>118.1486593772798</v>
      </c>
      <c r="G704">
        <v>107.2172871047709</v>
      </c>
      <c r="H704">
        <v>5.5713406227202276</v>
      </c>
      <c r="I704">
        <v>4.762712895229086</v>
      </c>
      <c r="J704">
        <v>3.8682349942715191</v>
      </c>
      <c r="K704">
        <v>3.902025116799015</v>
      </c>
      <c r="L704">
        <v>-3.379012252749547E-2</v>
      </c>
    </row>
    <row r="705" spans="1:12" x14ac:dyDescent="0.25">
      <c r="A705" s="1">
        <v>703</v>
      </c>
      <c r="B705">
        <v>88.258485078811646</v>
      </c>
      <c r="C705">
        <v>123.47</v>
      </c>
      <c r="D705">
        <v>111.74</v>
      </c>
      <c r="E705">
        <v>222.2208331359279</v>
      </c>
      <c r="F705">
        <v>117.83271718024891</v>
      </c>
      <c r="G705">
        <v>106.9127576803448</v>
      </c>
      <c r="H705">
        <v>5.6372828197510501</v>
      </c>
      <c r="I705">
        <v>4.8272423196552134</v>
      </c>
      <c r="J705">
        <v>3.8784852047468581</v>
      </c>
      <c r="K705">
        <v>3.9152071252176519</v>
      </c>
      <c r="L705">
        <v>-3.67219204707947E-2</v>
      </c>
    </row>
    <row r="706" spans="1:12" x14ac:dyDescent="0.25">
      <c r="A706" s="1">
        <v>704</v>
      </c>
      <c r="B706">
        <v>88.38147759437561</v>
      </c>
      <c r="C706">
        <v>123.47</v>
      </c>
      <c r="D706">
        <v>111.49</v>
      </c>
      <c r="E706">
        <v>222.16588898369349</v>
      </c>
      <c r="F706">
        <v>117.5235147965422</v>
      </c>
      <c r="G706">
        <v>106.6067329959201</v>
      </c>
      <c r="H706">
        <v>5.9464852034577689</v>
      </c>
      <c r="I706">
        <v>4.8832670040798547</v>
      </c>
      <c r="J706">
        <v>3.8775262483856499</v>
      </c>
      <c r="K706">
        <v>3.928478436563362</v>
      </c>
      <c r="L706">
        <v>-5.0952188177712188E-2</v>
      </c>
    </row>
    <row r="707" spans="1:12" x14ac:dyDescent="0.25">
      <c r="A707" s="1">
        <v>705</v>
      </c>
      <c r="B707">
        <v>88.504926919937134</v>
      </c>
      <c r="C707">
        <v>122.49</v>
      </c>
      <c r="D707">
        <v>110.51</v>
      </c>
      <c r="E707">
        <v>223.87669728592459</v>
      </c>
      <c r="F707">
        <v>117.2188647314053</v>
      </c>
      <c r="G707">
        <v>106.2970456465943</v>
      </c>
      <c r="H707">
        <v>5.2711352685946906</v>
      </c>
      <c r="I707">
        <v>4.2129543534057214</v>
      </c>
      <c r="J707">
        <v>3.9073854861300368</v>
      </c>
      <c r="K707">
        <v>3.9419365169143719</v>
      </c>
      <c r="L707">
        <v>-3.4551030784335517E-2</v>
      </c>
    </row>
    <row r="708" spans="1:12" x14ac:dyDescent="0.25">
      <c r="A708" s="1">
        <v>706</v>
      </c>
      <c r="B708">
        <v>88.629036903381348</v>
      </c>
      <c r="C708">
        <v>121.76</v>
      </c>
      <c r="D708">
        <v>110.02</v>
      </c>
      <c r="E708">
        <v>224.43273359014199</v>
      </c>
      <c r="F708">
        <v>116.918388341496</v>
      </c>
      <c r="G708">
        <v>105.983197475834</v>
      </c>
      <c r="H708">
        <v>4.8416116585040498</v>
      </c>
      <c r="I708">
        <v>4.0368025241660206</v>
      </c>
      <c r="J708">
        <v>3.917090150399253</v>
      </c>
      <c r="K708">
        <v>3.955606833744489</v>
      </c>
      <c r="L708">
        <v>-3.8516683345235947E-2</v>
      </c>
    </row>
    <row r="709" spans="1:12" x14ac:dyDescent="0.25">
      <c r="A709" s="1">
        <v>707</v>
      </c>
      <c r="B709">
        <v>88.753131628036499</v>
      </c>
      <c r="C709">
        <v>121.76</v>
      </c>
      <c r="D709">
        <v>110.02</v>
      </c>
      <c r="E709">
        <v>225.55625222708071</v>
      </c>
      <c r="F709">
        <v>116.6238135553122</v>
      </c>
      <c r="G709">
        <v>105.66692643703171</v>
      </c>
      <c r="H709">
        <v>5.1361864446877661</v>
      </c>
      <c r="I709">
        <v>4.3530735629683326</v>
      </c>
      <c r="J709">
        <v>3.9366992498213511</v>
      </c>
      <c r="K709">
        <v>3.9694173192947102</v>
      </c>
      <c r="L709">
        <v>-3.271806947335909E-2</v>
      </c>
    </row>
    <row r="710" spans="1:12" x14ac:dyDescent="0.25">
      <c r="A710" s="1">
        <v>708</v>
      </c>
      <c r="B710">
        <v>88.876202344894409</v>
      </c>
      <c r="C710">
        <v>121.52</v>
      </c>
      <c r="D710">
        <v>109.29</v>
      </c>
      <c r="E710">
        <v>224.44374777291929</v>
      </c>
      <c r="F710">
        <v>116.3375061451444</v>
      </c>
      <c r="G710">
        <v>105.35088226090321</v>
      </c>
      <c r="H710">
        <v>5.182493854855565</v>
      </c>
      <c r="I710">
        <v>3.9391177390967731</v>
      </c>
      <c r="J710">
        <v>3.917282384153133</v>
      </c>
      <c r="K710">
        <v>3.9832551040166488</v>
      </c>
      <c r="L710">
        <v>-6.5972719863516271E-2</v>
      </c>
    </row>
    <row r="711" spans="1:12" x14ac:dyDescent="0.25">
      <c r="A711" s="1">
        <v>709</v>
      </c>
      <c r="B711">
        <v>88.997929096221924</v>
      </c>
      <c r="C711">
        <v>121.03</v>
      </c>
      <c r="D711">
        <v>109.05</v>
      </c>
      <c r="E711">
        <v>227.67542665602909</v>
      </c>
      <c r="F711">
        <v>116.060085466144</v>
      </c>
      <c r="G711">
        <v>105.03600207052671</v>
      </c>
      <c r="H711">
        <v>4.9699145338560271</v>
      </c>
      <c r="I711">
        <v>4.013997929473291</v>
      </c>
      <c r="J711">
        <v>3.9736858210305721</v>
      </c>
      <c r="K711">
        <v>3.9970811920566001</v>
      </c>
      <c r="L711">
        <v>-2.33953710260284E-2</v>
      </c>
    </row>
    <row r="712" spans="1:12" x14ac:dyDescent="0.25">
      <c r="A712" s="1">
        <v>710</v>
      </c>
      <c r="B712">
        <v>89.122477531433105</v>
      </c>
      <c r="C712">
        <v>120.54</v>
      </c>
      <c r="D712">
        <v>108.07</v>
      </c>
      <c r="E712">
        <v>226.70135460532609</v>
      </c>
      <c r="F712">
        <v>115.78220635076229</v>
      </c>
      <c r="G712">
        <v>104.71151720079369</v>
      </c>
      <c r="H712">
        <v>4.7577936492377262</v>
      </c>
      <c r="I712">
        <v>3.3584827992063002</v>
      </c>
      <c r="J712">
        <v>3.9566850565941509</v>
      </c>
      <c r="K712">
        <v>4.0113722367214679</v>
      </c>
      <c r="L712">
        <v>-5.4687180127316992E-2</v>
      </c>
    </row>
    <row r="713" spans="1:12" x14ac:dyDescent="0.25">
      <c r="A713" s="1">
        <v>711</v>
      </c>
      <c r="B713">
        <v>89.247480154037476</v>
      </c>
      <c r="C713">
        <v>120.05</v>
      </c>
      <c r="D713">
        <v>107.82</v>
      </c>
      <c r="E713">
        <v>228.30186567443499</v>
      </c>
      <c r="F713">
        <v>115.50943077842661</v>
      </c>
      <c r="G713">
        <v>104.3835545375979</v>
      </c>
      <c r="H713">
        <v>4.5405692215733922</v>
      </c>
      <c r="I713">
        <v>3.4364454624020908</v>
      </c>
      <c r="J713">
        <v>3.984619244464715</v>
      </c>
      <c r="K713">
        <v>4.0258631611404043</v>
      </c>
      <c r="L713">
        <v>-4.1243916675689267E-2</v>
      </c>
    </row>
    <row r="714" spans="1:12" x14ac:dyDescent="0.25">
      <c r="A714" s="1">
        <v>712</v>
      </c>
      <c r="B714">
        <v>89.387907028198242</v>
      </c>
      <c r="C714">
        <v>119.56</v>
      </c>
      <c r="D714">
        <v>107.58</v>
      </c>
      <c r="E714">
        <v>230.98059952476339</v>
      </c>
      <c r="F714">
        <v>115.2103587438081</v>
      </c>
      <c r="G714">
        <v>104.0124460344454</v>
      </c>
      <c r="H714">
        <v>4.3496412561919016</v>
      </c>
      <c r="I714">
        <v>3.56755396555458</v>
      </c>
      <c r="J714">
        <v>4.0313719699375721</v>
      </c>
      <c r="K714">
        <v>4.0423195912901386</v>
      </c>
      <c r="L714">
        <v>-1.094762135256655E-2</v>
      </c>
    </row>
    <row r="715" spans="1:12" x14ac:dyDescent="0.25">
      <c r="A715" s="1">
        <v>713</v>
      </c>
      <c r="B715">
        <v>89.510342359542847</v>
      </c>
      <c r="C715">
        <v>119.32</v>
      </c>
      <c r="D715">
        <v>106.6</v>
      </c>
      <c r="E715">
        <v>230.4923245571274</v>
      </c>
      <c r="F715">
        <v>114.9560046802377</v>
      </c>
      <c r="G715">
        <v>103.68662670607669</v>
      </c>
      <c r="H715">
        <v>4.36399531976231</v>
      </c>
      <c r="I715">
        <v>2.913373293923343</v>
      </c>
      <c r="J715">
        <v>4.0228499640972544</v>
      </c>
      <c r="K715">
        <v>4.0568214402618779</v>
      </c>
      <c r="L715">
        <v>-3.3971476164623482E-2</v>
      </c>
    </row>
    <row r="716" spans="1:12" x14ac:dyDescent="0.25">
      <c r="A716" s="1">
        <v>714</v>
      </c>
      <c r="B716">
        <v>89.632979869842529</v>
      </c>
      <c r="C716">
        <v>119.07</v>
      </c>
      <c r="D716">
        <v>106.6</v>
      </c>
      <c r="E716">
        <v>231.58194465517801</v>
      </c>
      <c r="F716">
        <v>114.7072481802488</v>
      </c>
      <c r="G716">
        <v>103.35821263479571</v>
      </c>
      <c r="H716">
        <v>4.3627518197511961</v>
      </c>
      <c r="I716">
        <v>3.2417873652042739</v>
      </c>
      <c r="J716">
        <v>4.0418674224041409</v>
      </c>
      <c r="K716">
        <v>4.0714912893550341</v>
      </c>
      <c r="L716">
        <v>-2.9623866950893252E-2</v>
      </c>
    </row>
    <row r="717" spans="1:12" x14ac:dyDescent="0.25">
      <c r="A717" s="1">
        <v>715</v>
      </c>
      <c r="B717">
        <v>89.757186651229858</v>
      </c>
      <c r="C717">
        <v>118.58</v>
      </c>
      <c r="D717">
        <v>105.62</v>
      </c>
      <c r="E717">
        <v>230.82634202955569</v>
      </c>
      <c r="F717">
        <v>114.46148549674849</v>
      </c>
      <c r="G717">
        <v>103.0235486181279</v>
      </c>
      <c r="H717">
        <v>4.1185145032514896</v>
      </c>
      <c r="I717">
        <v>2.5964513818720998</v>
      </c>
      <c r="J717">
        <v>4.0286796687503177</v>
      </c>
      <c r="K717">
        <v>4.0864960368588008</v>
      </c>
      <c r="L717">
        <v>-5.7816368108483118E-2</v>
      </c>
    </row>
    <row r="718" spans="1:12" x14ac:dyDescent="0.25">
      <c r="A718" s="1">
        <v>716</v>
      </c>
      <c r="B718">
        <v>89.881202936172485</v>
      </c>
      <c r="C718">
        <v>118.58</v>
      </c>
      <c r="D718">
        <v>105.62</v>
      </c>
      <c r="E718">
        <v>231.21563589970259</v>
      </c>
      <c r="F718">
        <v>114.22233926914249</v>
      </c>
      <c r="G718">
        <v>102.68739331110621</v>
      </c>
      <c r="H718">
        <v>4.3576607308575177</v>
      </c>
      <c r="I718">
        <v>2.9326066888937992</v>
      </c>
      <c r="J718">
        <v>4.0354741285422131</v>
      </c>
      <c r="K718">
        <v>4.1016256159465456</v>
      </c>
      <c r="L718">
        <v>-6.6151487404332521E-2</v>
      </c>
    </row>
    <row r="719" spans="1:12" x14ac:dyDescent="0.25">
      <c r="A719" s="1">
        <v>717</v>
      </c>
      <c r="B719">
        <v>90.004763841629028</v>
      </c>
      <c r="C719">
        <v>118.09</v>
      </c>
      <c r="D719">
        <v>104.65</v>
      </c>
      <c r="E719">
        <v>232.48088617952371</v>
      </c>
      <c r="F719">
        <v>113.9903081655473</v>
      </c>
      <c r="G719">
        <v>102.35053171402799</v>
      </c>
      <c r="H719">
        <v>4.0996918344526563</v>
      </c>
      <c r="I719">
        <v>2.2994682859719688</v>
      </c>
      <c r="J719">
        <v>4.0575569117868691</v>
      </c>
      <c r="K719">
        <v>4.1168464490067489</v>
      </c>
      <c r="L719">
        <v>-5.928953721987984E-2</v>
      </c>
    </row>
    <row r="720" spans="1:12" x14ac:dyDescent="0.25">
      <c r="A720" s="1">
        <v>718</v>
      </c>
      <c r="B720">
        <v>90.129715919494629</v>
      </c>
      <c r="C720">
        <v>117.85</v>
      </c>
      <c r="D720">
        <v>104.65</v>
      </c>
      <c r="E720">
        <v>234.37209270857909</v>
      </c>
      <c r="F720">
        <v>113.7620318834407</v>
      </c>
      <c r="G720">
        <v>102.0079600565187</v>
      </c>
      <c r="H720">
        <v>4.0879681165593382</v>
      </c>
      <c r="I720">
        <v>2.642039943481294</v>
      </c>
      <c r="J720">
        <v>4.0905646925540999</v>
      </c>
      <c r="K720">
        <v>4.132387376594961</v>
      </c>
      <c r="L720">
        <v>-4.1822684040861091E-2</v>
      </c>
    </row>
    <row r="721" spans="1:12" x14ac:dyDescent="0.25">
      <c r="A721" s="1">
        <v>719</v>
      </c>
      <c r="B721">
        <v>90.251400947570801</v>
      </c>
      <c r="C721">
        <v>117.36</v>
      </c>
      <c r="D721">
        <v>104.16</v>
      </c>
      <c r="E721">
        <v>235.00797980144131</v>
      </c>
      <c r="F721">
        <v>113.5459120149854</v>
      </c>
      <c r="G721">
        <v>101.6725430787272</v>
      </c>
      <c r="H721">
        <v>3.8140879850145808</v>
      </c>
      <c r="I721">
        <v>2.4874569212727948</v>
      </c>
      <c r="J721">
        <v>4.1016630159954808</v>
      </c>
      <c r="K721">
        <v>4.1476652297704701</v>
      </c>
      <c r="L721">
        <v>-4.6002213774989358E-2</v>
      </c>
    </row>
    <row r="722" spans="1:12" x14ac:dyDescent="0.25">
      <c r="A722" s="1">
        <v>720</v>
      </c>
      <c r="B722">
        <v>90.377433776855469</v>
      </c>
      <c r="C722">
        <v>117.12</v>
      </c>
      <c r="D722">
        <v>103.18</v>
      </c>
      <c r="E722">
        <v>235.6539025999385</v>
      </c>
      <c r="F722">
        <v>113.3285416093895</v>
      </c>
      <c r="G722">
        <v>101.32332019623649</v>
      </c>
      <c r="H722">
        <v>3.791458390610472</v>
      </c>
      <c r="I722">
        <v>1.856679803763484</v>
      </c>
      <c r="J722">
        <v>4.1129364955429519</v>
      </c>
      <c r="K722">
        <v>4.1636372894017883</v>
      </c>
      <c r="L722">
        <v>-5.0700793858836413E-2</v>
      </c>
    </row>
    <row r="723" spans="1:12" x14ac:dyDescent="0.25">
      <c r="A723" s="1">
        <v>721</v>
      </c>
      <c r="B723">
        <v>90.50172758102417</v>
      </c>
      <c r="C723">
        <v>116.87</v>
      </c>
      <c r="D723">
        <v>103.18</v>
      </c>
      <c r="E723">
        <v>236.09372301155781</v>
      </c>
      <c r="F723">
        <v>113.1206531235746</v>
      </c>
      <c r="G723">
        <v>100.97715415870699</v>
      </c>
      <c r="H723">
        <v>3.749346876425363</v>
      </c>
      <c r="I723">
        <v>2.2028458412930121</v>
      </c>
      <c r="J723">
        <v>4.1206128098431867</v>
      </c>
      <c r="K723">
        <v>4.1795358715348101</v>
      </c>
      <c r="L723">
        <v>-5.8923061691623417E-2</v>
      </c>
    </row>
    <row r="724" spans="1:12" x14ac:dyDescent="0.25">
      <c r="A724" s="1">
        <v>722</v>
      </c>
      <c r="B724">
        <v>90.628453731536865</v>
      </c>
      <c r="C724">
        <v>116.63</v>
      </c>
      <c r="D724">
        <v>102.69</v>
      </c>
      <c r="E724">
        <v>238.64291477599011</v>
      </c>
      <c r="F724">
        <v>112.915357600539</v>
      </c>
      <c r="G724">
        <v>100.6224683072039</v>
      </c>
      <c r="H724">
        <v>3.7146423994609559</v>
      </c>
      <c r="I724">
        <v>2.0675316927960519</v>
      </c>
      <c r="J724">
        <v>4.1651045993972522</v>
      </c>
      <c r="K724">
        <v>4.1958945969369532</v>
      </c>
      <c r="L724">
        <v>-3.0789997539701019E-2</v>
      </c>
    </row>
    <row r="725" spans="1:12" x14ac:dyDescent="0.25">
      <c r="A725" s="1">
        <v>723</v>
      </c>
      <c r="B725">
        <v>90.751581192016602</v>
      </c>
      <c r="C725">
        <v>116.14</v>
      </c>
      <c r="D725">
        <v>101.71</v>
      </c>
      <c r="E725">
        <v>239.85861444792471</v>
      </c>
      <c r="F725">
        <v>112.72236497939549</v>
      </c>
      <c r="G725">
        <v>100.27622016685019</v>
      </c>
      <c r="H725">
        <v>3.4176350206045498</v>
      </c>
      <c r="I725">
        <v>1.4337798331497851</v>
      </c>
      <c r="J725">
        <v>4.186322561387926</v>
      </c>
      <c r="K725">
        <v>4.2119315305499878</v>
      </c>
      <c r="L725">
        <v>-2.560896916206179E-2</v>
      </c>
    </row>
    <row r="726" spans="1:12" x14ac:dyDescent="0.25">
      <c r="A726" s="1">
        <v>724</v>
      </c>
      <c r="B726">
        <v>90.875483751296997</v>
      </c>
      <c r="C726">
        <v>116.14</v>
      </c>
      <c r="D726">
        <v>101.71</v>
      </c>
      <c r="E726">
        <v>239.85861444792471</v>
      </c>
      <c r="F726">
        <v>112.5346275260944</v>
      </c>
      <c r="G726">
        <v>99.926219838890418</v>
      </c>
      <c r="H726">
        <v>3.6053724739056321</v>
      </c>
      <c r="I726">
        <v>1.783780161109576</v>
      </c>
      <c r="J726">
        <v>4.186322561387926</v>
      </c>
      <c r="K726">
        <v>4.2282098593353261</v>
      </c>
      <c r="L726">
        <v>-4.1887297947400093E-2</v>
      </c>
    </row>
    <row r="727" spans="1:12" x14ac:dyDescent="0.25">
      <c r="A727" s="1">
        <v>725</v>
      </c>
      <c r="B727">
        <v>91.001415252685547</v>
      </c>
      <c r="C727">
        <v>116.14</v>
      </c>
      <c r="D727">
        <v>101.47</v>
      </c>
      <c r="E727">
        <v>239.5742161980387</v>
      </c>
      <c r="F727">
        <v>112.3504961095442</v>
      </c>
      <c r="G727">
        <v>99.568926977996043</v>
      </c>
      <c r="H727">
        <v>3.7895038904557912</v>
      </c>
      <c r="I727">
        <v>1.901073022003956</v>
      </c>
      <c r="J727">
        <v>4.1813588755405071</v>
      </c>
      <c r="K727">
        <v>4.244897236099396</v>
      </c>
      <c r="L727">
        <v>-6.353836055888884E-2</v>
      </c>
    </row>
    <row r="728" spans="1:12" x14ac:dyDescent="0.25">
      <c r="A728" s="1">
        <v>726</v>
      </c>
      <c r="B728">
        <v>91.125653505325317</v>
      </c>
      <c r="C728">
        <v>115.65</v>
      </c>
      <c r="D728">
        <v>100.73</v>
      </c>
      <c r="E728">
        <v>241.326853510565</v>
      </c>
      <c r="F728">
        <v>112.1754681455384</v>
      </c>
      <c r="G728">
        <v>99.214950930024486</v>
      </c>
      <c r="H728">
        <v>3.47453185446156</v>
      </c>
      <c r="I728">
        <v>1.5150490699755179</v>
      </c>
      <c r="J728">
        <v>4.211948167237396</v>
      </c>
      <c r="K728">
        <v>4.2614988873481341</v>
      </c>
      <c r="L728">
        <v>-4.9550720110738133E-2</v>
      </c>
    </row>
    <row r="729" spans="1:12" x14ac:dyDescent="0.25">
      <c r="A729" s="1">
        <v>727</v>
      </c>
      <c r="B729">
        <v>91.252347469329834</v>
      </c>
      <c r="C729">
        <v>115.16</v>
      </c>
      <c r="D729">
        <v>100.25</v>
      </c>
      <c r="E729">
        <v>243.434948822922</v>
      </c>
      <c r="F729">
        <v>112.0037879452168</v>
      </c>
      <c r="G729">
        <v>98.852513740680592</v>
      </c>
      <c r="H729">
        <v>3.1562120547832389</v>
      </c>
      <c r="I729">
        <v>1.397486259319408</v>
      </c>
      <c r="J729">
        <v>4.2487413713838844</v>
      </c>
      <c r="K729">
        <v>4.2785680715668546</v>
      </c>
      <c r="L729">
        <v>-2.9826700182971951E-2</v>
      </c>
    </row>
    <row r="730" spans="1:12" x14ac:dyDescent="0.25">
      <c r="A730" s="1">
        <v>728</v>
      </c>
      <c r="B730">
        <v>91.375458955764771</v>
      </c>
      <c r="C730">
        <v>114.91</v>
      </c>
      <c r="D730">
        <v>99.27</v>
      </c>
      <c r="E730">
        <v>244.13364320590551</v>
      </c>
      <c r="F730">
        <v>111.84357346191381</v>
      </c>
      <c r="G730">
        <v>98.498963295282749</v>
      </c>
      <c r="H730">
        <v>3.0664265380862048</v>
      </c>
      <c r="I730">
        <v>0.77103670471724683</v>
      </c>
      <c r="J730">
        <v>4.2609358888321358</v>
      </c>
      <c r="K730">
        <v>4.2952868295054154</v>
      </c>
      <c r="L730">
        <v>-3.4350940673278707E-2</v>
      </c>
    </row>
    <row r="731" spans="1:12" x14ac:dyDescent="0.25">
      <c r="A731" s="1">
        <v>729</v>
      </c>
      <c r="B731">
        <v>91.500927925109863</v>
      </c>
      <c r="C731">
        <v>114.67</v>
      </c>
      <c r="D731">
        <v>99.27</v>
      </c>
      <c r="E731">
        <v>245.49259476987029</v>
      </c>
      <c r="F731">
        <v>111.68702113139339</v>
      </c>
      <c r="G731">
        <v>98.137317645067441</v>
      </c>
      <c r="H731">
        <v>2.9829788686066512</v>
      </c>
      <c r="I731">
        <v>1.1326823549325551</v>
      </c>
      <c r="J731">
        <v>4.2846540679984484</v>
      </c>
      <c r="K731">
        <v>4.3124569291331536</v>
      </c>
      <c r="L731">
        <v>-2.780286113470698E-2</v>
      </c>
    </row>
    <row r="732" spans="1:12" x14ac:dyDescent="0.25">
      <c r="A732" s="1">
        <v>730</v>
      </c>
      <c r="B732">
        <v>91.625022172927856</v>
      </c>
      <c r="C732">
        <v>114.67</v>
      </c>
      <c r="D732">
        <v>98.78</v>
      </c>
      <c r="E732">
        <v>245.5560452195835</v>
      </c>
      <c r="F732">
        <v>111.5388907948654</v>
      </c>
      <c r="G732">
        <v>97.778374199146057</v>
      </c>
      <c r="H732">
        <v>3.1311092051345639</v>
      </c>
      <c r="I732">
        <v>1.001625800853944</v>
      </c>
      <c r="J732">
        <v>4.2857614872578136</v>
      </c>
      <c r="K732">
        <v>4.3295660308610886</v>
      </c>
      <c r="L732">
        <v>-4.3804543603275903E-2</v>
      </c>
    </row>
    <row r="733" spans="1:12" x14ac:dyDescent="0.25">
      <c r="A733" s="1">
        <v>731</v>
      </c>
      <c r="B733">
        <v>91.748719930648804</v>
      </c>
      <c r="C733">
        <v>114.67</v>
      </c>
      <c r="D733">
        <v>98.29</v>
      </c>
      <c r="E733">
        <v>244.84069808396831</v>
      </c>
      <c r="F733">
        <v>111.3978943374852</v>
      </c>
      <c r="G733">
        <v>97.419385473051648</v>
      </c>
      <c r="H733">
        <v>3.2721056625148321</v>
      </c>
      <c r="I733">
        <v>0.8706145269483585</v>
      </c>
      <c r="J733">
        <v>4.273276324446619</v>
      </c>
      <c r="K733">
        <v>4.3467429174239793</v>
      </c>
      <c r="L733">
        <v>-7.3466592977360357E-2</v>
      </c>
    </row>
    <row r="734" spans="1:12" x14ac:dyDescent="0.25">
      <c r="A734" s="1">
        <v>732</v>
      </c>
      <c r="B734">
        <v>91.875813484191895</v>
      </c>
      <c r="C734">
        <v>114.43</v>
      </c>
      <c r="D734">
        <v>97.8</v>
      </c>
      <c r="E734">
        <v>245.6235313833252</v>
      </c>
      <c r="F734">
        <v>111.2599761623766</v>
      </c>
      <c r="G734">
        <v>97.049359771848017</v>
      </c>
      <c r="H734">
        <v>3.1700238376234182</v>
      </c>
      <c r="I734">
        <v>0.75064022815197973</v>
      </c>
      <c r="J734">
        <v>4.2869393430146472</v>
      </c>
      <c r="K734">
        <v>4.3645148823611457</v>
      </c>
      <c r="L734">
        <v>-7.7575539346498523E-2</v>
      </c>
    </row>
    <row r="735" spans="1:12" x14ac:dyDescent="0.25">
      <c r="A735" s="1">
        <v>733</v>
      </c>
      <c r="B735">
        <v>91.998618602752686</v>
      </c>
      <c r="C735">
        <v>113.94</v>
      </c>
      <c r="D735">
        <v>97.07</v>
      </c>
      <c r="E735">
        <v>248.19859051364821</v>
      </c>
      <c r="F735">
        <v>111.1334230031773</v>
      </c>
      <c r="G735">
        <v>96.69073729808035</v>
      </c>
      <c r="H735">
        <v>2.8065769968226699</v>
      </c>
      <c r="I735">
        <v>0.37926270191964312</v>
      </c>
      <c r="J735">
        <v>4.3318826032723248</v>
      </c>
      <c r="K735">
        <v>4.38180220597095</v>
      </c>
      <c r="L735">
        <v>-4.9919602698625283E-2</v>
      </c>
    </row>
    <row r="736" spans="1:12" x14ac:dyDescent="0.25">
      <c r="A736" s="1">
        <v>734</v>
      </c>
      <c r="B736">
        <v>92.123078584671021</v>
      </c>
      <c r="C736">
        <v>113.94</v>
      </c>
      <c r="D736">
        <v>96.33</v>
      </c>
      <c r="E736">
        <v>248.49856567595211</v>
      </c>
      <c r="F736">
        <v>111.0119143569861</v>
      </c>
      <c r="G736">
        <v>96.326252935642145</v>
      </c>
      <c r="H736">
        <v>2.928085643013929</v>
      </c>
      <c r="I736">
        <v>3.7470643578529921E-3</v>
      </c>
      <c r="J736">
        <v>4.3371181575287334</v>
      </c>
      <c r="K736">
        <v>4.399433637297558</v>
      </c>
      <c r="L736">
        <v>-6.2315479768825448E-2</v>
      </c>
    </row>
    <row r="737" spans="1:12" x14ac:dyDescent="0.25">
      <c r="A737" s="1">
        <v>735</v>
      </c>
      <c r="B737">
        <v>92.249711036682129</v>
      </c>
      <c r="C737">
        <v>113.69</v>
      </c>
      <c r="D737">
        <v>95.84</v>
      </c>
      <c r="E737">
        <v>250.55996517182379</v>
      </c>
      <c r="F737">
        <v>110.8952780990972</v>
      </c>
      <c r="G737">
        <v>95.954401025722362</v>
      </c>
      <c r="H737">
        <v>2.7947219009027719</v>
      </c>
      <c r="I737">
        <v>-0.1144010257223584</v>
      </c>
      <c r="J737">
        <v>4.3730963659306452</v>
      </c>
      <c r="K737">
        <v>4.4174830695117731</v>
      </c>
      <c r="L737">
        <v>-4.438670358112784E-2</v>
      </c>
    </row>
    <row r="738" spans="1:12" x14ac:dyDescent="0.25">
      <c r="A738" s="1">
        <v>736</v>
      </c>
      <c r="B738">
        <v>92.388590335845947</v>
      </c>
      <c r="C738">
        <v>113.45</v>
      </c>
      <c r="D738">
        <v>94.87</v>
      </c>
      <c r="E738">
        <v>251.565051177078</v>
      </c>
      <c r="F738">
        <v>110.7754939021337</v>
      </c>
      <c r="G738">
        <v>95.545491077334461</v>
      </c>
      <c r="H738">
        <v>2.674506097866256</v>
      </c>
      <c r="I738">
        <v>-0.67549107733445624</v>
      </c>
      <c r="J738">
        <v>4.3906384259880484</v>
      </c>
      <c r="K738">
        <v>4.4374000441489594</v>
      </c>
      <c r="L738">
        <v>-4.6761618160911837E-2</v>
      </c>
    </row>
    <row r="739" spans="1:12" x14ac:dyDescent="0.25">
      <c r="A739" s="1">
        <v>737</v>
      </c>
      <c r="B739">
        <v>92.510497331619263</v>
      </c>
      <c r="C739">
        <v>113.45</v>
      </c>
      <c r="D739">
        <v>94.62</v>
      </c>
      <c r="E739">
        <v>253.07248693585299</v>
      </c>
      <c r="F739">
        <v>110.67737742122431</v>
      </c>
      <c r="G739">
        <v>95.185669473093981</v>
      </c>
      <c r="H739">
        <v>2.7726225787757102</v>
      </c>
      <c r="I739">
        <v>-0.56566947309397619</v>
      </c>
      <c r="J739">
        <v>4.4169481432409698</v>
      </c>
      <c r="K739">
        <v>4.4549828004838421</v>
      </c>
      <c r="L739">
        <v>-3.803465724287225E-2</v>
      </c>
    </row>
    <row r="740" spans="1:12" x14ac:dyDescent="0.25">
      <c r="A740" s="1">
        <v>738</v>
      </c>
      <c r="B740">
        <v>92.634568452835083</v>
      </c>
      <c r="C740">
        <v>113.45</v>
      </c>
      <c r="D740">
        <v>94.13</v>
      </c>
      <c r="E740">
        <v>253.07248693585299</v>
      </c>
      <c r="F740">
        <v>110.58428251278281</v>
      </c>
      <c r="G740">
        <v>94.818669253629253</v>
      </c>
      <c r="H740">
        <v>2.865717487217168</v>
      </c>
      <c r="I740">
        <v>-0.68866925362925713</v>
      </c>
      <c r="J740">
        <v>4.4169481432409698</v>
      </c>
      <c r="K740">
        <v>4.4729681757088056</v>
      </c>
      <c r="L740">
        <v>-5.6020032467835712E-2</v>
      </c>
    </row>
    <row r="741" spans="1:12" x14ac:dyDescent="0.25">
      <c r="A741" s="1">
        <v>739</v>
      </c>
      <c r="B741">
        <v>92.756137371063232</v>
      </c>
      <c r="C741">
        <v>112.96</v>
      </c>
      <c r="D741">
        <v>93.4</v>
      </c>
      <c r="E741">
        <v>255.7627195342389</v>
      </c>
      <c r="F741">
        <v>110.49969667532319</v>
      </c>
      <c r="G741">
        <v>94.458350667218966</v>
      </c>
      <c r="H741">
        <v>2.4603033246768149</v>
      </c>
      <c r="I741">
        <v>-1.05835066721896</v>
      </c>
      <c r="J741">
        <v>4.4639015597272866</v>
      </c>
      <c r="K741">
        <v>4.4906741570304343</v>
      </c>
      <c r="L741">
        <v>-2.6772597303147631E-2</v>
      </c>
    </row>
    <row r="742" spans="1:12" x14ac:dyDescent="0.25">
      <c r="A742" s="1">
        <v>740</v>
      </c>
      <c r="B742">
        <v>92.879881381988525</v>
      </c>
      <c r="C742">
        <v>113.2</v>
      </c>
      <c r="D742">
        <v>93.15</v>
      </c>
      <c r="E742">
        <v>255.01836742760909</v>
      </c>
      <c r="F742">
        <v>110.4203516870726</v>
      </c>
      <c r="G742">
        <v>94.090908961517556</v>
      </c>
      <c r="H742">
        <v>2.7796483129274492</v>
      </c>
      <c r="I742">
        <v>-0.94090896151755032</v>
      </c>
      <c r="J742">
        <v>4.4509101646724396</v>
      </c>
      <c r="K742">
        <v>4.5087760935896561</v>
      </c>
      <c r="L742">
        <v>-5.7865928917215648E-2</v>
      </c>
    </row>
    <row r="743" spans="1:12" x14ac:dyDescent="0.25">
      <c r="A743" s="1">
        <v>741</v>
      </c>
      <c r="B743">
        <v>93.002949476242065</v>
      </c>
      <c r="C743">
        <v>113.2</v>
      </c>
      <c r="D743">
        <v>92.42</v>
      </c>
      <c r="E743">
        <v>254.38901146632031</v>
      </c>
      <c r="F743">
        <v>110.34821045766211</v>
      </c>
      <c r="G743">
        <v>93.72485290786453</v>
      </c>
      <c r="H743">
        <v>2.85178954233794</v>
      </c>
      <c r="I743">
        <v>-1.304852907864529</v>
      </c>
      <c r="J743">
        <v>4.439925830980898</v>
      </c>
      <c r="K743">
        <v>4.5268526293010387</v>
      </c>
      <c r="L743">
        <v>-8.6926798320140719E-2</v>
      </c>
    </row>
    <row r="744" spans="1:12" x14ac:dyDescent="0.25">
      <c r="A744" s="1">
        <v>742</v>
      </c>
      <c r="B744">
        <v>93.124240398406982</v>
      </c>
      <c r="C744">
        <v>113.2</v>
      </c>
      <c r="D744">
        <v>92.42</v>
      </c>
      <c r="E744">
        <v>254.38901146632031</v>
      </c>
      <c r="F744">
        <v>110.28372792367961</v>
      </c>
      <c r="G744">
        <v>93.363530658003214</v>
      </c>
      <c r="H744">
        <v>2.9162720763204248</v>
      </c>
      <c r="I744">
        <v>-0.9435306580032119</v>
      </c>
      <c r="J744">
        <v>4.439925830980898</v>
      </c>
      <c r="K744">
        <v>4.5447340447843603</v>
      </c>
      <c r="L744">
        <v>-0.10480821380346229</v>
      </c>
    </row>
    <row r="745" spans="1:12" x14ac:dyDescent="0.25">
      <c r="A745" s="1">
        <v>743</v>
      </c>
      <c r="B745">
        <v>93.248587131500244</v>
      </c>
      <c r="C745">
        <v>112.96</v>
      </c>
      <c r="D745">
        <v>92.18</v>
      </c>
      <c r="E745">
        <v>256.53479190518829</v>
      </c>
      <c r="F745">
        <v>110.2244499281047</v>
      </c>
      <c r="G745">
        <v>92.992592020989392</v>
      </c>
      <c r="H745">
        <v>2.735550071895247</v>
      </c>
      <c r="I745">
        <v>-0.81259202098938488</v>
      </c>
      <c r="J745">
        <v>4.477376764664033</v>
      </c>
      <c r="K745">
        <v>4.5631277467317659</v>
      </c>
      <c r="L745">
        <v>-8.5750982067732906E-2</v>
      </c>
    </row>
    <row r="746" spans="1:12" x14ac:dyDescent="0.25">
      <c r="A746" s="1">
        <v>744</v>
      </c>
      <c r="B746">
        <v>93.374011278152466</v>
      </c>
      <c r="C746">
        <v>112.71</v>
      </c>
      <c r="D746">
        <v>90.95</v>
      </c>
      <c r="E746">
        <v>257.12499844038751</v>
      </c>
      <c r="F746">
        <v>110.1716717323737</v>
      </c>
      <c r="G746">
        <v>92.617970777354486</v>
      </c>
      <c r="H746">
        <v>2.5383282676263121</v>
      </c>
      <c r="I746">
        <v>-1.667970777354483</v>
      </c>
      <c r="J746">
        <v>4.4876778119700473</v>
      </c>
      <c r="K746">
        <v>4.5817376676548474</v>
      </c>
      <c r="L746">
        <v>-9.405985568480002E-2</v>
      </c>
    </row>
    <row r="747" spans="1:12" x14ac:dyDescent="0.25">
      <c r="A747" s="1">
        <v>745</v>
      </c>
      <c r="B747">
        <v>93.498863458633423</v>
      </c>
      <c r="C747">
        <v>112.47</v>
      </c>
      <c r="D747">
        <v>89.98</v>
      </c>
      <c r="E747">
        <v>258.99645914825049</v>
      </c>
      <c r="F747">
        <v>110.1261379916719</v>
      </c>
      <c r="G747">
        <v>92.244648792872752</v>
      </c>
      <c r="H747">
        <v>2.343862008328117</v>
      </c>
      <c r="I747">
        <v>-2.2646487928727481</v>
      </c>
      <c r="J747">
        <v>4.5203409631439593</v>
      </c>
      <c r="K747">
        <v>4.6003126981622078</v>
      </c>
      <c r="L747">
        <v>-7.9971735018248502E-2</v>
      </c>
    </row>
    <row r="748" spans="1:12" x14ac:dyDescent="0.25">
      <c r="A748" s="1">
        <v>746</v>
      </c>
      <c r="B748">
        <v>93.622549772262573</v>
      </c>
      <c r="C748">
        <v>112.47</v>
      </c>
      <c r="D748">
        <v>88.51</v>
      </c>
      <c r="E748">
        <v>260.53767779197437</v>
      </c>
      <c r="F748">
        <v>110.08792662949691</v>
      </c>
      <c r="G748">
        <v>91.874467694816445</v>
      </c>
      <c r="H748">
        <v>2.3820733705030648</v>
      </c>
      <c r="I748">
        <v>-3.3644676948164398</v>
      </c>
      <c r="J748">
        <v>4.5472403029700628</v>
      </c>
      <c r="K748">
        <v>4.618756696502893</v>
      </c>
      <c r="L748">
        <v>-7.1516393532830236E-2</v>
      </c>
    </row>
    <row r="749" spans="1:12" x14ac:dyDescent="0.25">
      <c r="A749" s="1">
        <v>747</v>
      </c>
      <c r="B749">
        <v>93.760684490203857</v>
      </c>
      <c r="C749">
        <v>112.47</v>
      </c>
      <c r="D749">
        <v>87.78</v>
      </c>
      <c r="E749">
        <v>262.77568430595471</v>
      </c>
      <c r="F749">
        <v>110.0533733179135</v>
      </c>
      <c r="G749">
        <v>91.460707576051291</v>
      </c>
      <c r="H749">
        <v>2.4166266820864881</v>
      </c>
      <c r="I749">
        <v>-3.6807075760512902</v>
      </c>
      <c r="J749">
        <v>4.5863008853200986</v>
      </c>
      <c r="K749">
        <v>4.6393967809990597</v>
      </c>
      <c r="L749">
        <v>-5.3095895678960232E-2</v>
      </c>
    </row>
    <row r="750" spans="1:12" x14ac:dyDescent="0.25">
      <c r="A750" s="1">
        <v>748</v>
      </c>
      <c r="B750">
        <v>93.883610248565674</v>
      </c>
      <c r="C750">
        <v>112.23</v>
      </c>
      <c r="D750">
        <v>87.04</v>
      </c>
      <c r="E750">
        <v>264.44702896696322</v>
      </c>
      <c r="F750">
        <v>110.0298360498962</v>
      </c>
      <c r="G750">
        <v>91.09226661392853</v>
      </c>
      <c r="H750">
        <v>2.200163950103843</v>
      </c>
      <c r="I750">
        <v>-4.0522666139285226</v>
      </c>
      <c r="J750">
        <v>4.615471352590327</v>
      </c>
      <c r="K750">
        <v>4.6577937234748719</v>
      </c>
      <c r="L750">
        <v>-4.2322370884544817E-2</v>
      </c>
    </row>
    <row r="751" spans="1:12" x14ac:dyDescent="0.25">
      <c r="A751" s="1">
        <v>749</v>
      </c>
      <c r="B751">
        <v>94.010206937789917</v>
      </c>
      <c r="C751">
        <v>112.23</v>
      </c>
      <c r="D751">
        <v>87.04</v>
      </c>
      <c r="E751">
        <v>264.59620863975027</v>
      </c>
      <c r="F751">
        <v>110.0126985767527</v>
      </c>
      <c r="G751">
        <v>90.712650967677362</v>
      </c>
      <c r="H751">
        <v>2.2173014232472639</v>
      </c>
      <c r="I751">
        <v>-3.672650967677356</v>
      </c>
      <c r="J751">
        <v>4.6180750290575094</v>
      </c>
      <c r="K751">
        <v>4.6767614558991664</v>
      </c>
      <c r="L751">
        <v>-5.8686426841656918E-2</v>
      </c>
    </row>
    <row r="752" spans="1:12" x14ac:dyDescent="0.25">
      <c r="A752" s="1">
        <v>750</v>
      </c>
      <c r="B752">
        <v>94.13396954536438</v>
      </c>
      <c r="C752">
        <v>112.23</v>
      </c>
      <c r="D752">
        <v>86.55</v>
      </c>
      <c r="E752">
        <v>266.13453883014819</v>
      </c>
      <c r="F752">
        <v>110.0029143328573</v>
      </c>
      <c r="G752">
        <v>90.341422816280783</v>
      </c>
      <c r="H752">
        <v>2.2270856671426742</v>
      </c>
      <c r="I752">
        <v>-3.7914228162807859</v>
      </c>
      <c r="J752">
        <v>4.6449239558627848</v>
      </c>
      <c r="K752">
        <v>4.695318392266322</v>
      </c>
      <c r="L752">
        <v>-5.0394436403537142E-2</v>
      </c>
    </row>
    <row r="753" spans="1:12" x14ac:dyDescent="0.25">
      <c r="A753" s="1">
        <v>751</v>
      </c>
      <c r="B753">
        <v>94.257323980331421</v>
      </c>
      <c r="C753">
        <v>112.23</v>
      </c>
      <c r="D753">
        <v>86.55</v>
      </c>
      <c r="E753">
        <v>266.90594194108292</v>
      </c>
      <c r="F753">
        <v>110.00002049638449</v>
      </c>
      <c r="G753">
        <v>89.971366886434339</v>
      </c>
      <c r="H753">
        <v>2.229979503615525</v>
      </c>
      <c r="I753">
        <v>-3.4213668864343418</v>
      </c>
      <c r="J753">
        <v>4.6583874800087219</v>
      </c>
      <c r="K753">
        <v>4.7138206357369308</v>
      </c>
      <c r="L753">
        <v>-5.5433155728208838E-2</v>
      </c>
    </row>
    <row r="754" spans="1:12" x14ac:dyDescent="0.25">
      <c r="A754" s="1">
        <v>752</v>
      </c>
      <c r="B754">
        <v>94.380093336105347</v>
      </c>
      <c r="C754">
        <v>112.23</v>
      </c>
      <c r="D754">
        <v>85.58</v>
      </c>
      <c r="E754">
        <v>268.43064519525097</v>
      </c>
      <c r="F754">
        <v>110.0039390001464</v>
      </c>
      <c r="G754">
        <v>89.603070396695031</v>
      </c>
      <c r="H754">
        <v>2.2260609998536012</v>
      </c>
      <c r="I754">
        <v>-4.023070396695033</v>
      </c>
      <c r="J754">
        <v>4.6849985719098273</v>
      </c>
      <c r="K754">
        <v>4.7322345921332749</v>
      </c>
      <c r="L754">
        <v>-4.7236020223447639E-2</v>
      </c>
    </row>
    <row r="755" spans="1:12" x14ac:dyDescent="0.25">
      <c r="A755" s="1">
        <v>753</v>
      </c>
      <c r="B755">
        <v>94.504651069641113</v>
      </c>
      <c r="C755">
        <v>112.23</v>
      </c>
      <c r="D755">
        <v>85.58</v>
      </c>
      <c r="E755">
        <v>268.45184230102211</v>
      </c>
      <c r="F755">
        <v>110.0148453469816</v>
      </c>
      <c r="G755">
        <v>89.229470357043738</v>
      </c>
      <c r="H755">
        <v>2.2151546530184021</v>
      </c>
      <c r="I755">
        <v>-3.649470357043739</v>
      </c>
      <c r="J755">
        <v>4.6853685311974251</v>
      </c>
      <c r="K755">
        <v>4.7509091131020016</v>
      </c>
      <c r="L755">
        <v>-6.5540581904577344E-2</v>
      </c>
    </row>
    <row r="756" spans="1:12" x14ac:dyDescent="0.25">
      <c r="A756" s="1">
        <v>754</v>
      </c>
      <c r="B756">
        <v>94.626759767532349</v>
      </c>
      <c r="C756">
        <v>112.23</v>
      </c>
      <c r="D756">
        <v>85.58</v>
      </c>
      <c r="E756">
        <v>268.45184230102211</v>
      </c>
      <c r="F756">
        <v>110.032311973706</v>
      </c>
      <c r="G756">
        <v>88.863331657889916</v>
      </c>
      <c r="H756">
        <v>2.1976880262939602</v>
      </c>
      <c r="I756">
        <v>-3.2833316578899172</v>
      </c>
      <c r="J756">
        <v>4.6853685311974251</v>
      </c>
      <c r="K756">
        <v>4.7692020310864942</v>
      </c>
      <c r="L756">
        <v>-8.3833499889069074E-2</v>
      </c>
    </row>
    <row r="757" spans="1:12" x14ac:dyDescent="0.25">
      <c r="A757" s="1">
        <v>755</v>
      </c>
      <c r="B757">
        <v>94.753067016601563</v>
      </c>
      <c r="C757">
        <v>112.23</v>
      </c>
      <c r="D757">
        <v>84.84</v>
      </c>
      <c r="E757">
        <v>270</v>
      </c>
      <c r="F757">
        <v>110.05743373593729</v>
      </c>
      <c r="G757">
        <v>88.48478272913529</v>
      </c>
      <c r="H757">
        <v>2.1725662640626808</v>
      </c>
      <c r="I757">
        <v>-3.644782729135287</v>
      </c>
      <c r="J757">
        <v>4.7123889803846897</v>
      </c>
      <c r="K757">
        <v>4.7881016569653374</v>
      </c>
      <c r="L757">
        <v>-7.5712676580646843E-2</v>
      </c>
    </row>
    <row r="758" spans="1:12" x14ac:dyDescent="0.25">
      <c r="A758" s="1">
        <v>756</v>
      </c>
      <c r="B758">
        <v>94.874333381652832</v>
      </c>
      <c r="C758">
        <v>112.23</v>
      </c>
      <c r="D758">
        <v>83.62</v>
      </c>
      <c r="E758">
        <v>272.38594403038883</v>
      </c>
      <c r="F758">
        <v>110.0882992751083</v>
      </c>
      <c r="G758">
        <v>88.121568266669811</v>
      </c>
      <c r="H758">
        <v>2.1417007248917339</v>
      </c>
      <c r="I758">
        <v>-4.5015682666698069</v>
      </c>
      <c r="J758">
        <v>4.7540315594832787</v>
      </c>
      <c r="K758">
        <v>4.8062188885900277</v>
      </c>
      <c r="L758">
        <v>-5.2187329106748948E-2</v>
      </c>
    </row>
    <row r="759" spans="1:12" x14ac:dyDescent="0.25">
      <c r="A759" s="1">
        <v>757</v>
      </c>
      <c r="B759">
        <v>94.999795913696289</v>
      </c>
      <c r="C759">
        <v>112.23</v>
      </c>
      <c r="D759">
        <v>83.37</v>
      </c>
      <c r="E759">
        <v>273.13635836833259</v>
      </c>
      <c r="F759">
        <v>110.12718396259319</v>
      </c>
      <c r="G759">
        <v>87.746076914153775</v>
      </c>
      <c r="H759">
        <v>2.1028160374067819</v>
      </c>
      <c r="I759">
        <v>-4.3760769141537708</v>
      </c>
      <c r="J759">
        <v>4.7671287604345709</v>
      </c>
      <c r="K759">
        <v>4.8249270413229102</v>
      </c>
      <c r="L759">
        <v>-5.7798280888339271E-2</v>
      </c>
    </row>
    <row r="760" spans="1:12" x14ac:dyDescent="0.25">
      <c r="A760" s="1">
        <v>758</v>
      </c>
      <c r="B760">
        <v>95.12033486366272</v>
      </c>
      <c r="C760">
        <v>112.23</v>
      </c>
      <c r="D760">
        <v>83.13</v>
      </c>
      <c r="E760">
        <v>274.51398845800122</v>
      </c>
      <c r="F760">
        <v>110.1711956935354</v>
      </c>
      <c r="G760">
        <v>87.385654579253412</v>
      </c>
      <c r="H760">
        <v>2.058804306464594</v>
      </c>
      <c r="I760">
        <v>-4.2556545792534166</v>
      </c>
      <c r="J760">
        <v>4.7911729413738326</v>
      </c>
      <c r="K760">
        <v>4.8428600455035156</v>
      </c>
      <c r="L760">
        <v>-5.1687104129683803E-2</v>
      </c>
    </row>
    <row r="761" spans="1:12" x14ac:dyDescent="0.25">
      <c r="A761" s="1">
        <v>759</v>
      </c>
      <c r="B761">
        <v>95.248682737350464</v>
      </c>
      <c r="C761">
        <v>112.47</v>
      </c>
      <c r="D761">
        <v>82.15</v>
      </c>
      <c r="E761">
        <v>275.40379136024973</v>
      </c>
      <c r="F761">
        <v>110.225218476428</v>
      </c>
      <c r="G761">
        <v>87.002301659502564</v>
      </c>
      <c r="H761">
        <v>2.244781523571973</v>
      </c>
      <c r="I761">
        <v>-4.8523016595025581</v>
      </c>
      <c r="J761">
        <v>4.8067029317118708</v>
      </c>
      <c r="K761">
        <v>4.8619036542981764</v>
      </c>
      <c r="L761">
        <v>-5.5200722586304707E-2</v>
      </c>
    </row>
    <row r="762" spans="1:12" x14ac:dyDescent="0.25">
      <c r="A762" s="1">
        <v>760</v>
      </c>
      <c r="B762">
        <v>95.387730121612549</v>
      </c>
      <c r="C762">
        <v>112.47</v>
      </c>
      <c r="D762">
        <v>81.66</v>
      </c>
      <c r="E762">
        <v>276.34019174590992</v>
      </c>
      <c r="F762">
        <v>110.29206812626281</v>
      </c>
      <c r="G762">
        <v>86.587550402600854</v>
      </c>
      <c r="H762">
        <v>2.1779318737371649</v>
      </c>
      <c r="I762">
        <v>-4.9275504026008576</v>
      </c>
      <c r="J762">
        <v>4.8230462015585864</v>
      </c>
      <c r="K762">
        <v>4.8824669817215494</v>
      </c>
      <c r="L762">
        <v>-5.9420780162963822E-2</v>
      </c>
    </row>
    <row r="763" spans="1:12" x14ac:dyDescent="0.25">
      <c r="A763" s="1">
        <v>761</v>
      </c>
      <c r="B763">
        <v>95.511154413223267</v>
      </c>
      <c r="C763">
        <v>112.47</v>
      </c>
      <c r="D763">
        <v>80.69</v>
      </c>
      <c r="E763">
        <v>277.90716270295837</v>
      </c>
      <c r="F763">
        <v>110.35864865903</v>
      </c>
      <c r="G763">
        <v>86.219950003148</v>
      </c>
      <c r="H763">
        <v>2.1113513409699891</v>
      </c>
      <c r="I763">
        <v>-5.5299500031480022</v>
      </c>
      <c r="J763">
        <v>4.850395004042209</v>
      </c>
      <c r="K763">
        <v>4.9006536740269233</v>
      </c>
      <c r="L763">
        <v>-5.0258669984714288E-2</v>
      </c>
    </row>
    <row r="764" spans="1:12" x14ac:dyDescent="0.25">
      <c r="A764" s="1">
        <v>762</v>
      </c>
      <c r="B764">
        <v>95.632150888442993</v>
      </c>
      <c r="C764">
        <v>112.47</v>
      </c>
      <c r="D764">
        <v>80.69</v>
      </c>
      <c r="E764">
        <v>278.45502767717738</v>
      </c>
      <c r="F764">
        <v>110.4305206337732</v>
      </c>
      <c r="G764">
        <v>85.860139077833423</v>
      </c>
      <c r="H764">
        <v>2.0394793662268</v>
      </c>
      <c r="I764">
        <v>-5.1701390778334257</v>
      </c>
      <c r="J764">
        <v>4.8599570516986841</v>
      </c>
      <c r="K764">
        <v>4.9184160368487104</v>
      </c>
      <c r="L764">
        <v>-5.8458985150025462E-2</v>
      </c>
    </row>
    <row r="765" spans="1:12" x14ac:dyDescent="0.25">
      <c r="A765" s="1">
        <v>763</v>
      </c>
      <c r="B765">
        <v>95.756415843963623</v>
      </c>
      <c r="C765">
        <v>112.71</v>
      </c>
      <c r="D765">
        <v>80.2</v>
      </c>
      <c r="E765">
        <v>280.2348027634232</v>
      </c>
      <c r="F765">
        <v>110.51112570883539</v>
      </c>
      <c r="G765">
        <v>85.491239918905876</v>
      </c>
      <c r="H765">
        <v>2.1988742911646</v>
      </c>
      <c r="I765">
        <v>-5.2912399189058732</v>
      </c>
      <c r="J765">
        <v>4.8910199868986393</v>
      </c>
      <c r="K765">
        <v>4.9365836657071576</v>
      </c>
      <c r="L765">
        <v>-4.5563678808519192E-2</v>
      </c>
    </row>
    <row r="766" spans="1:12" x14ac:dyDescent="0.25">
      <c r="A766" s="1">
        <v>764</v>
      </c>
      <c r="B766">
        <v>95.879686594009399</v>
      </c>
      <c r="C766">
        <v>112.71</v>
      </c>
      <c r="D766">
        <v>80.2</v>
      </c>
      <c r="E766">
        <v>280.2348027634232</v>
      </c>
      <c r="F766">
        <v>110.5978734831621</v>
      </c>
      <c r="G766">
        <v>85.125979948852731</v>
      </c>
      <c r="H766">
        <v>2.112126516837932</v>
      </c>
      <c r="I766">
        <v>-4.9259799488527278</v>
      </c>
      <c r="J766">
        <v>4.8910199868986393</v>
      </c>
      <c r="K766">
        <v>4.9545255675840378</v>
      </c>
      <c r="L766">
        <v>-6.3505580685398577E-2</v>
      </c>
    </row>
    <row r="767" spans="1:12" x14ac:dyDescent="0.25">
      <c r="A767" s="1">
        <v>765</v>
      </c>
      <c r="B767">
        <v>96.003853321075439</v>
      </c>
      <c r="C767">
        <v>112.96</v>
      </c>
      <c r="D767">
        <v>79.22</v>
      </c>
      <c r="E767">
        <v>281.30993247402017</v>
      </c>
      <c r="F767">
        <v>110.6920725956235</v>
      </c>
      <c r="G767">
        <v>84.758813996452687</v>
      </c>
      <c r="H767">
        <v>2.2679274043764508</v>
      </c>
      <c r="I767">
        <v>-5.5388139964526886</v>
      </c>
      <c r="J767">
        <v>4.909784540234571</v>
      </c>
      <c r="K767">
        <v>4.9725113398602847</v>
      </c>
      <c r="L767">
        <v>-6.2726799625713703E-2</v>
      </c>
    </row>
    <row r="768" spans="1:12" x14ac:dyDescent="0.25">
      <c r="A768" s="1">
        <v>766</v>
      </c>
      <c r="B768">
        <v>96.125929594039917</v>
      </c>
      <c r="C768">
        <v>112.96</v>
      </c>
      <c r="D768">
        <v>79.22</v>
      </c>
      <c r="E768">
        <v>282.87500155961249</v>
      </c>
      <c r="F768">
        <v>110.7913453590924</v>
      </c>
      <c r="G768">
        <v>84.398617042155948</v>
      </c>
      <c r="H768">
        <v>2.168654640907604</v>
      </c>
      <c r="I768">
        <v>-5.178617042155949</v>
      </c>
      <c r="J768">
        <v>4.9371001487993329</v>
      </c>
      <c r="K768">
        <v>4.9901043935962619</v>
      </c>
      <c r="L768">
        <v>-5.3004244796929001E-2</v>
      </c>
    </row>
    <row r="769" spans="1:12" x14ac:dyDescent="0.25">
      <c r="A769" s="1">
        <v>767</v>
      </c>
      <c r="B769">
        <v>96.248653411865234</v>
      </c>
      <c r="C769">
        <v>113.2</v>
      </c>
      <c r="D769">
        <v>78.73</v>
      </c>
      <c r="E769">
        <v>282.87500155961249</v>
      </c>
      <c r="F769">
        <v>110.8977853569187</v>
      </c>
      <c r="G769">
        <v>84.037350940113015</v>
      </c>
      <c r="H769">
        <v>2.3022146430813142</v>
      </c>
      <c r="I769">
        <v>-5.307350940113011</v>
      </c>
      <c r="J769">
        <v>4.9371001487993329</v>
      </c>
      <c r="K769">
        <v>5.0076959019351523</v>
      </c>
      <c r="L769">
        <v>-7.059575313581945E-2</v>
      </c>
    </row>
    <row r="770" spans="1:12" x14ac:dyDescent="0.25">
      <c r="A770" s="1">
        <v>768</v>
      </c>
      <c r="B770">
        <v>96.37376594543457</v>
      </c>
      <c r="C770">
        <v>113.45</v>
      </c>
      <c r="D770">
        <v>77.510000000000005</v>
      </c>
      <c r="E770">
        <v>286.16449915225689</v>
      </c>
      <c r="F770">
        <v>111.013134404233</v>
      </c>
      <c r="G770">
        <v>83.669977881031215</v>
      </c>
      <c r="H770">
        <v>2.4368655957670309</v>
      </c>
      <c r="I770">
        <v>-6.1599778810312102</v>
      </c>
      <c r="J770">
        <v>4.9945127125274036</v>
      </c>
      <c r="K770">
        <v>5.0255269625656593</v>
      </c>
      <c r="L770">
        <v>-3.1014250038254861E-2</v>
      </c>
    </row>
    <row r="771" spans="1:12" x14ac:dyDescent="0.25">
      <c r="A771" s="1">
        <v>769</v>
      </c>
      <c r="B771">
        <v>96.497610092163086</v>
      </c>
      <c r="C771">
        <v>113.69</v>
      </c>
      <c r="D771">
        <v>76.77</v>
      </c>
      <c r="E771">
        <v>287.92791976200732</v>
      </c>
      <c r="F771">
        <v>111.1340949982299</v>
      </c>
      <c r="G771">
        <v>83.307304865230435</v>
      </c>
      <c r="H771">
        <v>2.5559050017701281</v>
      </c>
      <c r="I771">
        <v>-6.5373048652304391</v>
      </c>
      <c r="J771">
        <v>5.0252902082650754</v>
      </c>
      <c r="K771">
        <v>5.0430702968593186</v>
      </c>
      <c r="L771">
        <v>-1.778008859424407E-2</v>
      </c>
    </row>
    <row r="772" spans="1:12" x14ac:dyDescent="0.25">
      <c r="A772" s="1">
        <v>770</v>
      </c>
      <c r="B772">
        <v>96.624102592468262</v>
      </c>
      <c r="C772">
        <v>113.94</v>
      </c>
      <c r="D772">
        <v>76.77</v>
      </c>
      <c r="E772">
        <v>287.44718842328223</v>
      </c>
      <c r="F772">
        <v>111.26458727603691</v>
      </c>
      <c r="G772">
        <v>82.937936283222484</v>
      </c>
      <c r="H772">
        <v>2.6754127239630918</v>
      </c>
      <c r="I772">
        <v>-6.1679362832224882</v>
      </c>
      <c r="J772">
        <v>5.0168998635868034</v>
      </c>
      <c r="K772">
        <v>5.0608743428407834</v>
      </c>
      <c r="L772">
        <v>-4.3974479253980008E-2</v>
      </c>
    </row>
    <row r="773" spans="1:12" x14ac:dyDescent="0.25">
      <c r="A773" s="1">
        <v>771</v>
      </c>
      <c r="B773">
        <v>96.763213872909546</v>
      </c>
      <c r="C773">
        <v>113.94</v>
      </c>
      <c r="D773">
        <v>76.77</v>
      </c>
      <c r="E773">
        <v>287.44718842328223</v>
      </c>
      <c r="F773">
        <v>111.4161761911076</v>
      </c>
      <c r="G773">
        <v>82.533026726669377</v>
      </c>
      <c r="H773">
        <v>2.5238238088923741</v>
      </c>
      <c r="I773">
        <v>-5.7630267266693807</v>
      </c>
      <c r="J773">
        <v>5.0168998635868034</v>
      </c>
      <c r="K773">
        <v>5.0803157411300326</v>
      </c>
      <c r="L773">
        <v>-6.341587754323097E-2</v>
      </c>
    </row>
    <row r="774" spans="1:12" x14ac:dyDescent="0.25">
      <c r="A774" s="1">
        <v>772</v>
      </c>
      <c r="B774">
        <v>96.888003349304199</v>
      </c>
      <c r="C774">
        <v>113.94</v>
      </c>
      <c r="D774">
        <v>76.28</v>
      </c>
      <c r="E774">
        <v>290.18580300946479</v>
      </c>
      <c r="F774">
        <v>111.5593359988742</v>
      </c>
      <c r="G774">
        <v>82.171030686786352</v>
      </c>
      <c r="H774">
        <v>2.3806640011258078</v>
      </c>
      <c r="I774">
        <v>-5.8910306867863511</v>
      </c>
      <c r="J774">
        <v>5.0646977050588324</v>
      </c>
      <c r="K774">
        <v>5.0976275621905947</v>
      </c>
      <c r="L774">
        <v>-3.2929857131763107E-2</v>
      </c>
    </row>
    <row r="775" spans="1:12" x14ac:dyDescent="0.25">
      <c r="A775" s="1">
        <v>773</v>
      </c>
      <c r="B775">
        <v>97.010846138000488</v>
      </c>
      <c r="C775">
        <v>114.43</v>
      </c>
      <c r="D775">
        <v>75.8</v>
      </c>
      <c r="E775">
        <v>289.65382405805332</v>
      </c>
      <c r="F775">
        <v>111.7068698672017</v>
      </c>
      <c r="G775">
        <v>81.815872182365752</v>
      </c>
      <c r="H775">
        <v>2.7231301327982891</v>
      </c>
      <c r="I775">
        <v>-6.0158721823657544</v>
      </c>
      <c r="J775">
        <v>5.0554129208053933</v>
      </c>
      <c r="K775">
        <v>5.1145473334651692</v>
      </c>
      <c r="L775">
        <v>-5.9134412659775933E-2</v>
      </c>
    </row>
    <row r="776" spans="1:12" x14ac:dyDescent="0.25">
      <c r="A776" s="1">
        <v>774</v>
      </c>
      <c r="B776">
        <v>97.136083602905273</v>
      </c>
      <c r="C776">
        <v>114.43</v>
      </c>
      <c r="D776">
        <v>75.31</v>
      </c>
      <c r="E776">
        <v>292.38013505195948</v>
      </c>
      <c r="F776">
        <v>111.864004855681</v>
      </c>
      <c r="G776">
        <v>81.455061981648853</v>
      </c>
      <c r="H776">
        <v>2.5659951443189608</v>
      </c>
      <c r="I776">
        <v>-6.1450619816488512</v>
      </c>
      <c r="J776">
        <v>5.1029960240823762</v>
      </c>
      <c r="K776">
        <v>5.131668962797761</v>
      </c>
      <c r="L776">
        <v>-2.8672938715384792E-2</v>
      </c>
    </row>
    <row r="777" spans="1:12" x14ac:dyDescent="0.25">
      <c r="A777" s="1">
        <v>775</v>
      </c>
      <c r="B777">
        <v>97.257479429244995</v>
      </c>
      <c r="C777">
        <v>114.43</v>
      </c>
      <c r="D777">
        <v>75.31</v>
      </c>
      <c r="E777">
        <v>291.65598903842249</v>
      </c>
      <c r="F777">
        <v>112.0227774310038</v>
      </c>
      <c r="G777">
        <v>81.10659819479217</v>
      </c>
      <c r="H777">
        <v>2.407222568996175</v>
      </c>
      <c r="I777">
        <v>-5.7965981947921676</v>
      </c>
      <c r="J777">
        <v>5.090357291880963</v>
      </c>
      <c r="K777">
        <v>5.1481390902675699</v>
      </c>
      <c r="L777">
        <v>-5.7781798386606908E-2</v>
      </c>
    </row>
    <row r="778" spans="1:12" x14ac:dyDescent="0.25">
      <c r="A778" s="1">
        <v>776</v>
      </c>
      <c r="B778">
        <v>97.386411666870117</v>
      </c>
      <c r="C778">
        <v>114.43</v>
      </c>
      <c r="D778">
        <v>75.31</v>
      </c>
      <c r="E778">
        <v>291.65598903842249</v>
      </c>
      <c r="F778">
        <v>112.19834170946361</v>
      </c>
      <c r="G778">
        <v>80.737937652740911</v>
      </c>
      <c r="H778">
        <v>2.2316582905363869</v>
      </c>
      <c r="I778">
        <v>-5.4279376527409076</v>
      </c>
      <c r="J778">
        <v>5.090357291880963</v>
      </c>
      <c r="K778">
        <v>5.1654925743869597</v>
      </c>
      <c r="L778">
        <v>-7.513528250599677E-2</v>
      </c>
    </row>
    <row r="779" spans="1:12" x14ac:dyDescent="0.25">
      <c r="A779" s="1">
        <v>777</v>
      </c>
      <c r="B779">
        <v>97.504769325256348</v>
      </c>
      <c r="C779">
        <v>114.91</v>
      </c>
      <c r="D779">
        <v>75.31</v>
      </c>
      <c r="E779">
        <v>290.92450174492109</v>
      </c>
      <c r="F779">
        <v>112.3657711797205</v>
      </c>
      <c r="G779">
        <v>80.400867333160917</v>
      </c>
      <c r="H779">
        <v>2.5442288202794998</v>
      </c>
      <c r="I779">
        <v>-5.0908673331609151</v>
      </c>
      <c r="J779">
        <v>5.0775904301728616</v>
      </c>
      <c r="K779">
        <v>5.1812942049249688</v>
      </c>
      <c r="L779">
        <v>-0.10370377475210631</v>
      </c>
    </row>
    <row r="780" spans="1:12" x14ac:dyDescent="0.25">
      <c r="A780" s="1">
        <v>778</v>
      </c>
      <c r="B780">
        <v>97.628349781036377</v>
      </c>
      <c r="C780">
        <v>114.91</v>
      </c>
      <c r="D780">
        <v>74.33</v>
      </c>
      <c r="E780">
        <v>293.7203955723046</v>
      </c>
      <c r="F780">
        <v>112.5469619648553</v>
      </c>
      <c r="G780">
        <v>80.050358765003821</v>
      </c>
      <c r="H780">
        <v>2.363038035144712</v>
      </c>
      <c r="I780">
        <v>-5.720358765003823</v>
      </c>
      <c r="J780">
        <v>5.1263879829968886</v>
      </c>
      <c r="K780">
        <v>5.1976595366573548</v>
      </c>
      <c r="L780">
        <v>-7.1271553660465337E-2</v>
      </c>
    </row>
    <row r="781" spans="1:12" x14ac:dyDescent="0.25">
      <c r="A781" s="1">
        <v>779</v>
      </c>
      <c r="B781">
        <v>97.752523422241211</v>
      </c>
      <c r="C781">
        <v>115.65</v>
      </c>
      <c r="D781">
        <v>72.86</v>
      </c>
      <c r="E781">
        <v>296.56505117707798</v>
      </c>
      <c r="F781">
        <v>112.73555257419861</v>
      </c>
      <c r="G781">
        <v>79.699698304490241</v>
      </c>
      <c r="H781">
        <v>2.9144474258013702</v>
      </c>
      <c r="I781">
        <v>-6.8396983044902413</v>
      </c>
      <c r="J781">
        <v>5.1760365893854958</v>
      </c>
      <c r="K781">
        <v>5.2139639514672451</v>
      </c>
      <c r="L781">
        <v>-3.7927362081749287E-2</v>
      </c>
    </row>
    <row r="782" spans="1:12" x14ac:dyDescent="0.25">
      <c r="A782" s="1">
        <v>780</v>
      </c>
      <c r="B782">
        <v>97.874388933181763</v>
      </c>
      <c r="C782">
        <v>115.89</v>
      </c>
      <c r="D782">
        <v>72.37</v>
      </c>
      <c r="E782">
        <v>299.35775354279127</v>
      </c>
      <c r="F782">
        <v>112.9269739936294</v>
      </c>
      <c r="G782">
        <v>79.35709975477107</v>
      </c>
      <c r="H782">
        <v>2.9630260063706122</v>
      </c>
      <c r="I782">
        <v>-6.9870997547710658</v>
      </c>
      <c r="J782">
        <v>5.2247784406954274</v>
      </c>
      <c r="K782">
        <v>5.2298276153779213</v>
      </c>
      <c r="L782">
        <v>-5.0491746824938843E-3</v>
      </c>
    </row>
    <row r="783" spans="1:12" x14ac:dyDescent="0.25">
      <c r="A783" s="1">
        <v>781</v>
      </c>
      <c r="B783">
        <v>97.997145175933838</v>
      </c>
      <c r="C783">
        <v>116.38</v>
      </c>
      <c r="D783">
        <v>71.39</v>
      </c>
      <c r="E783">
        <v>302.34744349944202</v>
      </c>
      <c r="F783">
        <v>113.1261114110528</v>
      </c>
      <c r="G783">
        <v>79.013595180295937</v>
      </c>
      <c r="H783">
        <v>3.253888588947206</v>
      </c>
      <c r="I783">
        <v>-7.6235951802959363</v>
      </c>
      <c r="J783">
        <v>5.2769583740527892</v>
      </c>
      <c r="K783">
        <v>5.2456678121805957</v>
      </c>
      <c r="L783">
        <v>3.1290561872193479E-2</v>
      </c>
    </row>
    <row r="784" spans="1:12" x14ac:dyDescent="0.25">
      <c r="A784" s="1">
        <v>782</v>
      </c>
      <c r="B784">
        <v>98.136775255203247</v>
      </c>
      <c r="C784">
        <v>116.38</v>
      </c>
      <c r="D784">
        <v>71.39</v>
      </c>
      <c r="E784">
        <v>300.14138555207529</v>
      </c>
      <c r="F784">
        <v>113.3602907378005</v>
      </c>
      <c r="G784">
        <v>78.624888521972508</v>
      </c>
      <c r="H784">
        <v>3.0197092621995409</v>
      </c>
      <c r="I784">
        <v>-7.2348885219725076</v>
      </c>
      <c r="J784">
        <v>5.2384553993814533</v>
      </c>
      <c r="K784">
        <v>5.2635136316192979</v>
      </c>
      <c r="L784">
        <v>-2.5058232237844539E-2</v>
      </c>
    </row>
    <row r="785" spans="1:12" x14ac:dyDescent="0.25">
      <c r="A785" s="1">
        <v>783</v>
      </c>
      <c r="B785">
        <v>98.259345769882202</v>
      </c>
      <c r="C785">
        <v>116.38</v>
      </c>
      <c r="D785">
        <v>71.39</v>
      </c>
      <c r="E785">
        <v>300.82766229986811</v>
      </c>
      <c r="F785">
        <v>113.5725513296161</v>
      </c>
      <c r="G785">
        <v>78.285498129569646</v>
      </c>
      <c r="H785">
        <v>2.8074486703838488</v>
      </c>
      <c r="I785">
        <v>-6.8954981295696456</v>
      </c>
      <c r="J785">
        <v>5.250433188210315</v>
      </c>
      <c r="K785">
        <v>5.2790272592737413</v>
      </c>
      <c r="L785">
        <v>-2.8594071063426259E-2</v>
      </c>
    </row>
    <row r="786" spans="1:12" x14ac:dyDescent="0.25">
      <c r="A786" s="1">
        <v>784</v>
      </c>
      <c r="B786">
        <v>98.383383750915527</v>
      </c>
      <c r="C786">
        <v>116.63</v>
      </c>
      <c r="D786">
        <v>71.39</v>
      </c>
      <c r="E786">
        <v>300.14138555207529</v>
      </c>
      <c r="F786">
        <v>113.79368906764201</v>
      </c>
      <c r="G786">
        <v>77.943836258838161</v>
      </c>
      <c r="H786">
        <v>2.836310932357947</v>
      </c>
      <c r="I786">
        <v>-6.5538362588381602</v>
      </c>
      <c r="J786">
        <v>5.2384553993814533</v>
      </c>
      <c r="K786">
        <v>5.2945811871263357</v>
      </c>
      <c r="L786">
        <v>-5.6125787744882423E-2</v>
      </c>
    </row>
    <row r="787" spans="1:12" x14ac:dyDescent="0.25">
      <c r="A787" s="1">
        <v>785</v>
      </c>
      <c r="B787">
        <v>98.506631851196289</v>
      </c>
      <c r="C787">
        <v>116.63</v>
      </c>
      <c r="D787">
        <v>71.39</v>
      </c>
      <c r="E787">
        <v>300.82766229986811</v>
      </c>
      <c r="F787">
        <v>114.0196979157253</v>
      </c>
      <c r="G787">
        <v>77.606187187299327</v>
      </c>
      <c r="H787">
        <v>2.6103020842746791</v>
      </c>
      <c r="I787">
        <v>-6.216187187299326</v>
      </c>
      <c r="J787">
        <v>5.250433188210315</v>
      </c>
      <c r="K787">
        <v>5.3098905048331417</v>
      </c>
      <c r="L787">
        <v>-5.9457316622826717E-2</v>
      </c>
    </row>
    <row r="788" spans="1:12" x14ac:dyDescent="0.25">
      <c r="A788" s="1">
        <v>786</v>
      </c>
      <c r="B788">
        <v>98.629364490509033</v>
      </c>
      <c r="C788">
        <v>117.12</v>
      </c>
      <c r="D788">
        <v>70.91</v>
      </c>
      <c r="E788">
        <v>301.6607510966366</v>
      </c>
      <c r="F788">
        <v>114.2509474454563</v>
      </c>
      <c r="G788">
        <v>77.271821009935195</v>
      </c>
      <c r="H788">
        <v>2.869052554543714</v>
      </c>
      <c r="I788">
        <v>-6.3618210099351984</v>
      </c>
      <c r="J788">
        <v>5.2649733306754039</v>
      </c>
      <c r="K788">
        <v>5.324991152560286</v>
      </c>
      <c r="L788">
        <v>-6.0017821884882139E-2</v>
      </c>
    </row>
    <row r="789" spans="1:12" x14ac:dyDescent="0.25">
      <c r="A789" s="1">
        <v>787</v>
      </c>
      <c r="B789">
        <v>98.752968072891235</v>
      </c>
      <c r="C789">
        <v>117.12</v>
      </c>
      <c r="D789">
        <v>70.91</v>
      </c>
      <c r="E789">
        <v>302.34744349944202</v>
      </c>
      <c r="F789">
        <v>114.4900414636278</v>
      </c>
      <c r="G789">
        <v>76.937019918335778</v>
      </c>
      <c r="H789">
        <v>2.6299585363722429</v>
      </c>
      <c r="I789">
        <v>-6.0270199183357818</v>
      </c>
      <c r="J789">
        <v>5.2769583740527892</v>
      </c>
      <c r="K789">
        <v>5.3400528119231536</v>
      </c>
      <c r="L789">
        <v>-6.3094437870364395E-2</v>
      </c>
    </row>
    <row r="790" spans="1:12" x14ac:dyDescent="0.25">
      <c r="A790" s="1">
        <v>788</v>
      </c>
      <c r="B790">
        <v>98.876257181167603</v>
      </c>
      <c r="C790">
        <v>117.36</v>
      </c>
      <c r="D790">
        <v>70.42</v>
      </c>
      <c r="E790">
        <v>303.69006752597983</v>
      </c>
      <c r="F790">
        <v>114.734692577674</v>
      </c>
      <c r="G790">
        <v>76.605058696398714</v>
      </c>
      <c r="H790">
        <v>2.6253074223260029</v>
      </c>
      <c r="I790">
        <v>-6.1850586963987126</v>
      </c>
      <c r="J790">
        <v>5.3003915839322566</v>
      </c>
      <c r="K790">
        <v>5.3549299600997156</v>
      </c>
      <c r="L790">
        <v>-5.4538376167459823E-2</v>
      </c>
    </row>
    <row r="791" spans="1:12" x14ac:dyDescent="0.25">
      <c r="A791" s="1">
        <v>789</v>
      </c>
      <c r="B791">
        <v>98.999601125717163</v>
      </c>
      <c r="C791">
        <v>117.85</v>
      </c>
      <c r="D791">
        <v>69.930000000000007</v>
      </c>
      <c r="E791">
        <v>304.54836705601127</v>
      </c>
      <c r="F791">
        <v>114.9855769168332</v>
      </c>
      <c r="G791">
        <v>76.274987224109125</v>
      </c>
      <c r="H791">
        <v>2.8644230831667978</v>
      </c>
      <c r="I791">
        <v>-6.3449872241091194</v>
      </c>
      <c r="J791">
        <v>5.3153717366996274</v>
      </c>
      <c r="K791">
        <v>5.3696677083289508</v>
      </c>
      <c r="L791">
        <v>-5.4295971629323432E-2</v>
      </c>
    </row>
    <row r="792" spans="1:12" x14ac:dyDescent="0.25">
      <c r="A792" s="1">
        <v>790</v>
      </c>
      <c r="B792">
        <v>99.120882749557495</v>
      </c>
      <c r="C792">
        <v>117.85</v>
      </c>
      <c r="D792">
        <v>69.44</v>
      </c>
      <c r="E792">
        <v>306.25383773744483</v>
      </c>
      <c r="F792">
        <v>115.2382024423102</v>
      </c>
      <c r="G792">
        <v>75.952470284680061</v>
      </c>
      <c r="H792">
        <v>2.6117975576898118</v>
      </c>
      <c r="I792">
        <v>-6.5124702846800631</v>
      </c>
      <c r="J792">
        <v>5.3451378153868729</v>
      </c>
      <c r="K792">
        <v>5.3840168745087764</v>
      </c>
      <c r="L792">
        <v>-3.8879059121903481E-2</v>
      </c>
    </row>
    <row r="793" spans="1:12" x14ac:dyDescent="0.25">
      <c r="A793" s="1">
        <v>791</v>
      </c>
      <c r="B793">
        <v>99.260610818862915</v>
      </c>
      <c r="C793">
        <v>118.83</v>
      </c>
      <c r="D793">
        <v>68.459999999999994</v>
      </c>
      <c r="E793">
        <v>308.15722658736911</v>
      </c>
      <c r="F793">
        <v>115.53649946296289</v>
      </c>
      <c r="G793">
        <v>75.58346434952368</v>
      </c>
      <c r="H793">
        <v>3.2935005370370898</v>
      </c>
      <c r="I793">
        <v>-7.1234643495236867</v>
      </c>
      <c r="J793">
        <v>5.3783582177637994</v>
      </c>
      <c r="K793">
        <v>5.4003742412943616</v>
      </c>
      <c r="L793">
        <v>-2.2016023530562201E-2</v>
      </c>
    </row>
    <row r="794" spans="1:12" x14ac:dyDescent="0.25">
      <c r="A794" s="1">
        <v>792</v>
      </c>
      <c r="B794">
        <v>99.384525299072266</v>
      </c>
      <c r="C794">
        <v>118.83</v>
      </c>
      <c r="D794">
        <v>68.459999999999994</v>
      </c>
      <c r="E794">
        <v>308.78436410029741</v>
      </c>
      <c r="F794">
        <v>115.80748496543551</v>
      </c>
      <c r="G794">
        <v>75.258572882814107</v>
      </c>
      <c r="H794">
        <v>3.0225150345645351</v>
      </c>
      <c r="I794">
        <v>-6.7985728828141134</v>
      </c>
      <c r="J794">
        <v>5.3893038322271671</v>
      </c>
      <c r="K794">
        <v>5.414724916364456</v>
      </c>
      <c r="L794">
        <v>-2.542108413728883E-2</v>
      </c>
    </row>
    <row r="795" spans="1:12" x14ac:dyDescent="0.25">
      <c r="A795" s="1">
        <v>793</v>
      </c>
      <c r="B795">
        <v>99.507345199584961</v>
      </c>
      <c r="C795">
        <v>119.32</v>
      </c>
      <c r="D795">
        <v>68.459999999999994</v>
      </c>
      <c r="E795">
        <v>306.86989764584399</v>
      </c>
      <c r="F795">
        <v>116.0820152343791</v>
      </c>
      <c r="G795">
        <v>74.938784735724482</v>
      </c>
      <c r="H795">
        <v>3.2379847656208511</v>
      </c>
      <c r="I795">
        <v>-6.4787847357244894</v>
      </c>
      <c r="J795">
        <v>5.3558900891779748</v>
      </c>
      <c r="K795">
        <v>5.4288053501138096</v>
      </c>
      <c r="L795">
        <v>-7.2915260935835668E-2</v>
      </c>
    </row>
    <row r="796" spans="1:12" x14ac:dyDescent="0.25">
      <c r="A796" s="1">
        <v>794</v>
      </c>
      <c r="B796">
        <v>99.631899118423462</v>
      </c>
      <c r="C796">
        <v>119.32</v>
      </c>
      <c r="D796">
        <v>67.97</v>
      </c>
      <c r="E796">
        <v>310.00625601417659</v>
      </c>
      <c r="F796">
        <v>116.3664167328531</v>
      </c>
      <c r="G796">
        <v>74.616802182750419</v>
      </c>
      <c r="H796">
        <v>2.9535832671469389</v>
      </c>
      <c r="I796">
        <v>-6.6468021827504202</v>
      </c>
      <c r="J796">
        <v>5.4106298692278543</v>
      </c>
      <c r="K796">
        <v>5.4429395470920978</v>
      </c>
      <c r="L796">
        <v>-3.2309677864243547E-2</v>
      </c>
    </row>
    <row r="797" spans="1:12" x14ac:dyDescent="0.25">
      <c r="A797" s="1">
        <v>795</v>
      </c>
      <c r="B797">
        <v>99.756351947784424</v>
      </c>
      <c r="C797">
        <v>119.32</v>
      </c>
      <c r="D797">
        <v>67.97</v>
      </c>
      <c r="E797">
        <v>310.60129464500449</v>
      </c>
      <c r="F797">
        <v>116.6565735376951</v>
      </c>
      <c r="G797">
        <v>74.297464505800775</v>
      </c>
      <c r="H797">
        <v>2.6634264623048551</v>
      </c>
      <c r="I797">
        <v>-6.3274645058007764</v>
      </c>
      <c r="J797">
        <v>5.42101525251236</v>
      </c>
      <c r="K797">
        <v>5.4569173847623658</v>
      </c>
      <c r="L797">
        <v>-3.5902132250005707E-2</v>
      </c>
    </row>
    <row r="798" spans="1:12" x14ac:dyDescent="0.25">
      <c r="A798" s="1">
        <v>796</v>
      </c>
      <c r="B798">
        <v>99.881011247634888</v>
      </c>
      <c r="C798">
        <v>120.05</v>
      </c>
      <c r="D798">
        <v>67.48</v>
      </c>
      <c r="E798">
        <v>311.63353933657021</v>
      </c>
      <c r="F798">
        <v>116.9531652294621</v>
      </c>
      <c r="G798">
        <v>73.980035179073269</v>
      </c>
      <c r="H798">
        <v>3.0968347705378529</v>
      </c>
      <c r="I798">
        <v>-6.5000351790732651</v>
      </c>
      <c r="J798">
        <v>5.4390313210664152</v>
      </c>
      <c r="K798">
        <v>5.4707743276318892</v>
      </c>
      <c r="L798">
        <v>-3.1743006565474019E-2</v>
      </c>
    </row>
    <row r="799" spans="1:12" x14ac:dyDescent="0.25">
      <c r="A799" s="1">
        <v>797</v>
      </c>
      <c r="B799">
        <v>100.0056712627411</v>
      </c>
      <c r="C799">
        <v>120.05</v>
      </c>
      <c r="D799">
        <v>66.989999999999995</v>
      </c>
      <c r="E799">
        <v>312.79740183823418</v>
      </c>
      <c r="F799">
        <v>117.2556710528994</v>
      </c>
      <c r="G799">
        <v>73.665093513404884</v>
      </c>
      <c r="H799">
        <v>2.794328947100567</v>
      </c>
      <c r="I799">
        <v>-6.6750935134048888</v>
      </c>
      <c r="J799">
        <v>5.4593445537609497</v>
      </c>
      <c r="K799">
        <v>5.4844883613952504</v>
      </c>
      <c r="L799">
        <v>-2.5143807634299801E-2</v>
      </c>
    </row>
    <row r="800" spans="1:12" x14ac:dyDescent="0.25">
      <c r="A800" s="1">
        <v>798</v>
      </c>
      <c r="B800">
        <v>100.12839150428771</v>
      </c>
      <c r="C800">
        <v>120.29</v>
      </c>
      <c r="D800">
        <v>66.989999999999995</v>
      </c>
      <c r="E800">
        <v>313.9190758133393</v>
      </c>
      <c r="F800">
        <v>117.55919921680101</v>
      </c>
      <c r="G800">
        <v>73.357531744055024</v>
      </c>
      <c r="H800">
        <v>2.7308007831990011</v>
      </c>
      <c r="I800">
        <v>-6.3675317440550288</v>
      </c>
      <c r="J800">
        <v>5.4789214577604666</v>
      </c>
      <c r="K800">
        <v>5.4978506105206577</v>
      </c>
      <c r="L800">
        <v>-1.8929152760190249E-2</v>
      </c>
    </row>
    <row r="801" spans="1:12" x14ac:dyDescent="0.25">
      <c r="A801" s="1">
        <v>799</v>
      </c>
      <c r="B801">
        <v>100.25416874885561</v>
      </c>
      <c r="C801">
        <v>120.29</v>
      </c>
      <c r="D801">
        <v>66.989999999999995</v>
      </c>
      <c r="E801">
        <v>313.9190758133393</v>
      </c>
      <c r="F801">
        <v>117.8761390205717</v>
      </c>
      <c r="G801">
        <v>73.044909699377683</v>
      </c>
      <c r="H801">
        <v>2.4138609794283501</v>
      </c>
      <c r="I801">
        <v>-6.0549096993776894</v>
      </c>
      <c r="J801">
        <v>5.4789214577604666</v>
      </c>
      <c r="K801">
        <v>5.5114046608687719</v>
      </c>
      <c r="L801">
        <v>-3.2483203108304437E-2</v>
      </c>
    </row>
    <row r="802" spans="1:12" x14ac:dyDescent="0.25">
      <c r="A802" s="1">
        <v>800</v>
      </c>
      <c r="B802">
        <v>100.3763706684113</v>
      </c>
      <c r="C802">
        <v>120.54</v>
      </c>
      <c r="D802">
        <v>66.5</v>
      </c>
      <c r="E802">
        <v>314.44374777291932</v>
      </c>
      <c r="F802">
        <v>118.1896948484968</v>
      </c>
      <c r="G802">
        <v>72.743742717453728</v>
      </c>
      <c r="H802">
        <v>2.3503051515031639</v>
      </c>
      <c r="I802">
        <v>-6.2437427174537277</v>
      </c>
      <c r="J802">
        <v>5.4880787109480291</v>
      </c>
      <c r="K802">
        <v>5.5244381139827121</v>
      </c>
      <c r="L802">
        <v>-3.6359403034682991E-2</v>
      </c>
    </row>
    <row r="803" spans="1:12" x14ac:dyDescent="0.25">
      <c r="A803" s="1">
        <v>801</v>
      </c>
      <c r="B803">
        <v>100.4999902248383</v>
      </c>
      <c r="C803">
        <v>121.03</v>
      </c>
      <c r="D803">
        <v>66.02</v>
      </c>
      <c r="E803">
        <v>316.12330271407541</v>
      </c>
      <c r="F803">
        <v>118.5124809311835</v>
      </c>
      <c r="G803">
        <v>72.441704053793899</v>
      </c>
      <c r="H803">
        <v>2.5175190688164548</v>
      </c>
      <c r="I803">
        <v>-6.4217040537939027</v>
      </c>
      <c r="J803">
        <v>5.5173924746393421</v>
      </c>
      <c r="K803">
        <v>5.5374886090041926</v>
      </c>
      <c r="L803">
        <v>-2.0096134364850471E-2</v>
      </c>
    </row>
    <row r="804" spans="1:12" x14ac:dyDescent="0.25">
      <c r="A804" s="1">
        <v>802</v>
      </c>
      <c r="B804">
        <v>100.624523639679</v>
      </c>
      <c r="C804">
        <v>121.52</v>
      </c>
      <c r="D804">
        <v>65.53</v>
      </c>
      <c r="E804">
        <v>316.6683374482933</v>
      </c>
      <c r="F804">
        <v>118.84329094636441</v>
      </c>
      <c r="G804">
        <v>72.140145696615861</v>
      </c>
      <c r="H804">
        <v>2.6767090536356051</v>
      </c>
      <c r="I804">
        <v>-6.6101456966158594</v>
      </c>
      <c r="J804">
        <v>5.5269051252891774</v>
      </c>
      <c r="K804">
        <v>5.5505007769697627</v>
      </c>
      <c r="L804">
        <v>-2.359565168058619E-2</v>
      </c>
    </row>
    <row r="805" spans="1:12" x14ac:dyDescent="0.25">
      <c r="A805" s="1">
        <v>803</v>
      </c>
      <c r="B805">
        <v>100.7609059810638</v>
      </c>
      <c r="C805">
        <v>122.01</v>
      </c>
      <c r="D805">
        <v>65.53</v>
      </c>
      <c r="E805">
        <v>317.29061004263849</v>
      </c>
      <c r="F805">
        <v>119.2120074797424</v>
      </c>
      <c r="G805">
        <v>71.81307439859323</v>
      </c>
      <c r="H805">
        <v>2.7979925202576079</v>
      </c>
      <c r="I805">
        <v>-6.2830743985932287</v>
      </c>
      <c r="J805">
        <v>5.5377658309054283</v>
      </c>
      <c r="K805">
        <v>5.564597811035835</v>
      </c>
      <c r="L805">
        <v>-2.6831980130406659E-2</v>
      </c>
    </row>
    <row r="806" spans="1:12" x14ac:dyDescent="0.25">
      <c r="A806" s="1">
        <v>804</v>
      </c>
      <c r="B806">
        <v>100.8877382278442</v>
      </c>
      <c r="C806">
        <v>122.01</v>
      </c>
      <c r="D806">
        <v>65.53</v>
      </c>
      <c r="E806">
        <v>316.0809241866607</v>
      </c>
      <c r="F806">
        <v>119.5608799632308</v>
      </c>
      <c r="G806">
        <v>71.511940537868284</v>
      </c>
      <c r="H806">
        <v>2.4491200367691728</v>
      </c>
      <c r="I806">
        <v>-5.9819405378682831</v>
      </c>
      <c r="J806">
        <v>5.5166528298038093</v>
      </c>
      <c r="K806">
        <v>5.5775659679520384</v>
      </c>
      <c r="L806">
        <v>-6.0913138148229073E-2</v>
      </c>
    </row>
    <row r="807" spans="1:12" x14ac:dyDescent="0.25">
      <c r="A807" s="1">
        <v>805</v>
      </c>
      <c r="B807">
        <v>101.01322722435</v>
      </c>
      <c r="C807">
        <v>122.25</v>
      </c>
      <c r="D807">
        <v>65.040000000000006</v>
      </c>
      <c r="E807">
        <v>318.88790956083312</v>
      </c>
      <c r="F807">
        <v>119.91166838296969</v>
      </c>
      <c r="G807">
        <v>71.216922695228376</v>
      </c>
      <c r="H807">
        <v>2.3383316170303199</v>
      </c>
      <c r="I807">
        <v>-6.1769226952283702</v>
      </c>
      <c r="J807">
        <v>5.5656439666384419</v>
      </c>
      <c r="K807">
        <v>5.5902642923519581</v>
      </c>
      <c r="L807">
        <v>-2.4620325713516241E-2</v>
      </c>
    </row>
    <row r="808" spans="1:12" x14ac:dyDescent="0.25">
      <c r="A808" s="1">
        <v>806</v>
      </c>
      <c r="B808">
        <v>101.1365931034088</v>
      </c>
      <c r="C808">
        <v>122.98</v>
      </c>
      <c r="D808">
        <v>65.040000000000006</v>
      </c>
      <c r="E808">
        <v>316.12330271407541</v>
      </c>
      <c r="F808">
        <v>120.261908230407</v>
      </c>
      <c r="G808">
        <v>70.929779116733016</v>
      </c>
      <c r="H808">
        <v>2.71809176959303</v>
      </c>
      <c r="I808">
        <v>-5.8897791167330098</v>
      </c>
      <c r="J808">
        <v>5.5173924746393421</v>
      </c>
      <c r="K808">
        <v>5.6026211905093133</v>
      </c>
      <c r="L808">
        <v>-8.5228715869971161E-2</v>
      </c>
    </row>
    <row r="809" spans="1:12" x14ac:dyDescent="0.25">
      <c r="A809" s="1">
        <v>807</v>
      </c>
      <c r="B809">
        <v>101.25916838645939</v>
      </c>
      <c r="C809">
        <v>122.98</v>
      </c>
      <c r="D809">
        <v>64.55</v>
      </c>
      <c r="E809">
        <v>318.36646066342979</v>
      </c>
      <c r="F809">
        <v>120.61513972302809</v>
      </c>
      <c r="G809">
        <v>70.647350066801167</v>
      </c>
      <c r="H809">
        <v>2.3648602769719531</v>
      </c>
      <c r="I809">
        <v>-6.0973500668011704</v>
      </c>
      <c r="J809">
        <v>5.5565429664978607</v>
      </c>
      <c r="K809">
        <v>5.6147764555645159</v>
      </c>
      <c r="L809">
        <v>-5.8233489066655153E-2</v>
      </c>
    </row>
    <row r="810" spans="1:12" x14ac:dyDescent="0.25">
      <c r="A810" s="1">
        <v>808</v>
      </c>
      <c r="B810">
        <v>101.3845331668854</v>
      </c>
      <c r="C810">
        <v>123.23</v>
      </c>
      <c r="D810">
        <v>64.55</v>
      </c>
      <c r="E810">
        <v>318.36646066342979</v>
      </c>
      <c r="F810">
        <v>120.9817532803809</v>
      </c>
      <c r="G810">
        <v>70.361501640082082</v>
      </c>
      <c r="H810">
        <v>2.2482467196191318</v>
      </c>
      <c r="I810">
        <v>-5.8115016400820849</v>
      </c>
      <c r="J810">
        <v>5.5565429664978607</v>
      </c>
      <c r="K810">
        <v>5.6270840492184568</v>
      </c>
      <c r="L810">
        <v>-7.0541082720596116E-2</v>
      </c>
    </row>
    <row r="811" spans="1:12" x14ac:dyDescent="0.25">
      <c r="A811" s="1">
        <v>809</v>
      </c>
      <c r="B811">
        <v>101.5081694126129</v>
      </c>
      <c r="C811">
        <v>124.69</v>
      </c>
      <c r="D811">
        <v>63.57</v>
      </c>
      <c r="E811">
        <v>321.58194465517801</v>
      </c>
      <c r="F811">
        <v>121.3485485012082</v>
      </c>
      <c r="G811">
        <v>70.08261717299338</v>
      </c>
      <c r="H811">
        <v>3.3414514987918271</v>
      </c>
      <c r="I811">
        <v>-6.5126171729933802</v>
      </c>
      <c r="J811">
        <v>5.6126637491990374</v>
      </c>
      <c r="K811">
        <v>5.6391008094007153</v>
      </c>
      <c r="L811">
        <v>-2.6437060201677909E-2</v>
      </c>
    </row>
    <row r="812" spans="1:12" x14ac:dyDescent="0.25">
      <c r="A812" s="1">
        <v>810</v>
      </c>
      <c r="B812">
        <v>101.63060569763179</v>
      </c>
      <c r="C812">
        <v>125.43</v>
      </c>
      <c r="D812">
        <v>62.59</v>
      </c>
      <c r="E812">
        <v>324.55428967240181</v>
      </c>
      <c r="F812">
        <v>121.7168531694077</v>
      </c>
      <c r="G812">
        <v>69.809439641772826</v>
      </c>
      <c r="H812">
        <v>3.7131468305923221</v>
      </c>
      <c r="I812">
        <v>-7.2194396417728228</v>
      </c>
      <c r="J812">
        <v>5.6645409562548394</v>
      </c>
      <c r="K812">
        <v>5.6508843440261556</v>
      </c>
      <c r="L812">
        <v>1.365661222868386E-2</v>
      </c>
    </row>
    <row r="813" spans="1:12" x14ac:dyDescent="0.25">
      <c r="A813" s="1">
        <v>811</v>
      </c>
      <c r="B813">
        <v>101.756756067276</v>
      </c>
      <c r="C813">
        <v>125.92</v>
      </c>
      <c r="D813">
        <v>62.59</v>
      </c>
      <c r="E813">
        <v>325.00797980144142</v>
      </c>
      <c r="F813">
        <v>122.1015483248477</v>
      </c>
      <c r="G813">
        <v>69.531141513914179</v>
      </c>
      <c r="H813">
        <v>3.8184516751523181</v>
      </c>
      <c r="I813">
        <v>-6.9411415139141752</v>
      </c>
      <c r="J813">
        <v>5.6724593427903782</v>
      </c>
      <c r="K813">
        <v>5.6629060318163589</v>
      </c>
      <c r="L813">
        <v>9.5533109740193467E-3</v>
      </c>
    </row>
    <row r="814" spans="1:12" x14ac:dyDescent="0.25">
      <c r="A814" s="1">
        <v>812</v>
      </c>
      <c r="B814">
        <v>101.8813276290894</v>
      </c>
      <c r="C814">
        <v>125.92</v>
      </c>
      <c r="D814">
        <v>62.59</v>
      </c>
      <c r="E814">
        <v>325.00797980144142</v>
      </c>
      <c r="F814">
        <v>122.4865666533348</v>
      </c>
      <c r="G814">
        <v>69.259522645459583</v>
      </c>
      <c r="H814">
        <v>3.4334333466652112</v>
      </c>
      <c r="I814">
        <v>-6.6695226454595797</v>
      </c>
      <c r="J814">
        <v>5.6724593427903782</v>
      </c>
      <c r="K814">
        <v>5.6746605266448871</v>
      </c>
      <c r="L814">
        <v>-2.201183854508848E-3</v>
      </c>
    </row>
    <row r="815" spans="1:12" x14ac:dyDescent="0.25">
      <c r="A815" s="1">
        <v>813</v>
      </c>
      <c r="B815">
        <v>102.007865190506</v>
      </c>
      <c r="C815">
        <v>125.92</v>
      </c>
      <c r="D815">
        <v>62.59</v>
      </c>
      <c r="E815">
        <v>324.55428967240181</v>
      </c>
      <c r="F815">
        <v>122.8828265127915</v>
      </c>
      <c r="G815">
        <v>68.986912361921256</v>
      </c>
      <c r="H815">
        <v>3.0371734872085341</v>
      </c>
      <c r="I815">
        <v>-6.3969123619212516</v>
      </c>
      <c r="J815">
        <v>5.6645409562548394</v>
      </c>
      <c r="K815">
        <v>5.6864839241501253</v>
      </c>
      <c r="L815">
        <v>-2.1942967895285829E-2</v>
      </c>
    </row>
    <row r="816" spans="1:12" x14ac:dyDescent="0.25">
      <c r="A816" s="1">
        <v>814</v>
      </c>
      <c r="B816">
        <v>102.1341898441315</v>
      </c>
      <c r="C816">
        <v>125.92</v>
      </c>
      <c r="D816">
        <v>62.59</v>
      </c>
      <c r="E816">
        <v>324.55428967240181</v>
      </c>
      <c r="F816">
        <v>123.2835491575851</v>
      </c>
      <c r="G816">
        <v>68.718116771293438</v>
      </c>
      <c r="H816">
        <v>2.6364508424149018</v>
      </c>
      <c r="I816">
        <v>-6.1281167712934348</v>
      </c>
      <c r="J816">
        <v>5.6645409562548394</v>
      </c>
      <c r="K816">
        <v>5.6981723857587578</v>
      </c>
      <c r="L816">
        <v>-3.3631429503918397E-2</v>
      </c>
    </row>
    <row r="817" spans="1:12" x14ac:dyDescent="0.25">
      <c r="A817" s="1">
        <v>815</v>
      </c>
      <c r="B817">
        <v>102.2584698200226</v>
      </c>
      <c r="C817">
        <v>125.92</v>
      </c>
      <c r="D817">
        <v>62.59</v>
      </c>
      <c r="E817">
        <v>325.00797980144142</v>
      </c>
      <c r="F817">
        <v>123.6827250874947</v>
      </c>
      <c r="G817">
        <v>68.456985746294407</v>
      </c>
      <c r="H817">
        <v>2.2372749125052991</v>
      </c>
      <c r="I817">
        <v>-5.8669857462944037</v>
      </c>
      <c r="J817">
        <v>5.6724593427903782</v>
      </c>
      <c r="K817">
        <v>5.7095616255839108</v>
      </c>
      <c r="L817">
        <v>-3.7102282793532559E-2</v>
      </c>
    </row>
    <row r="818" spans="1:12" x14ac:dyDescent="0.25">
      <c r="A818" s="1">
        <v>816</v>
      </c>
      <c r="B818">
        <v>102.38196182250979</v>
      </c>
      <c r="C818">
        <v>126.16</v>
      </c>
      <c r="D818">
        <v>62.1</v>
      </c>
      <c r="E818">
        <v>326.74563342528802</v>
      </c>
      <c r="F818">
        <v>124.08416139499781</v>
      </c>
      <c r="G818">
        <v>68.200806096968151</v>
      </c>
      <c r="H818">
        <v>2.0758386050021609</v>
      </c>
      <c r="I818">
        <v>-6.1008060969681486</v>
      </c>
      <c r="J818">
        <v>5.7027871197857127</v>
      </c>
      <c r="K818">
        <v>5.720772642666585</v>
      </c>
      <c r="L818">
        <v>-1.7985522880872299E-2</v>
      </c>
    </row>
    <row r="819" spans="1:12" x14ac:dyDescent="0.25">
      <c r="A819" s="1">
        <v>817</v>
      </c>
      <c r="B819">
        <v>102.504257440567</v>
      </c>
      <c r="C819">
        <v>127.14</v>
      </c>
      <c r="D819">
        <v>62.1</v>
      </c>
      <c r="E819">
        <v>326.74563342528802</v>
      </c>
      <c r="F819">
        <v>124.4863552020084</v>
      </c>
      <c r="G819">
        <v>67.950384421169133</v>
      </c>
      <c r="H819">
        <v>2.653644797991646</v>
      </c>
      <c r="I819">
        <v>-5.8503844211691316</v>
      </c>
      <c r="J819">
        <v>5.7027871197857127</v>
      </c>
      <c r="K819">
        <v>5.7317729381308657</v>
      </c>
      <c r="L819">
        <v>-2.898581834515301E-2</v>
      </c>
    </row>
    <row r="820" spans="1:12" x14ac:dyDescent="0.25">
      <c r="A820" s="1">
        <v>818</v>
      </c>
      <c r="B820">
        <v>102.63032293319699</v>
      </c>
      <c r="C820">
        <v>127.38</v>
      </c>
      <c r="D820">
        <v>62.1</v>
      </c>
      <c r="E820">
        <v>324.55428967240181</v>
      </c>
      <c r="F820">
        <v>124.90572316522351</v>
      </c>
      <c r="G820">
        <v>67.695695464857664</v>
      </c>
      <c r="H820">
        <v>2.4742768347765041</v>
      </c>
      <c r="I820">
        <v>-5.5956954648576627</v>
      </c>
      <c r="J820">
        <v>5.6645409562548394</v>
      </c>
      <c r="K820">
        <v>5.7430080985878016</v>
      </c>
      <c r="L820">
        <v>-7.8467142332963036E-2</v>
      </c>
    </row>
    <row r="821" spans="1:12" x14ac:dyDescent="0.25">
      <c r="A821" s="1">
        <v>819</v>
      </c>
      <c r="B821">
        <v>102.7520654201508</v>
      </c>
      <c r="C821">
        <v>127.87</v>
      </c>
      <c r="D821">
        <v>61.61</v>
      </c>
      <c r="E821">
        <v>326.30993247402017</v>
      </c>
      <c r="F821">
        <v>125.31525047347419</v>
      </c>
      <c r="G821">
        <v>67.453104224035883</v>
      </c>
      <c r="H821">
        <v>2.5547495265258529</v>
      </c>
      <c r="I821">
        <v>-5.8431042240358826</v>
      </c>
      <c r="J821">
        <v>5.6951827036320193</v>
      </c>
      <c r="K821">
        <v>5.7537595974350486</v>
      </c>
      <c r="L821">
        <v>-5.8576893803029328E-2</v>
      </c>
    </row>
    <row r="822" spans="1:12" x14ac:dyDescent="0.25">
      <c r="A822" s="1">
        <v>820</v>
      </c>
      <c r="B822">
        <v>102.87537169456481</v>
      </c>
      <c r="C822">
        <v>128.61000000000001</v>
      </c>
      <c r="D822">
        <v>61.12</v>
      </c>
      <c r="E822">
        <v>327.82878287145542</v>
      </c>
      <c r="F822">
        <v>125.73452263444381</v>
      </c>
      <c r="G822">
        <v>67.210803392190741</v>
      </c>
      <c r="H822">
        <v>2.8754773655562218</v>
      </c>
      <c r="I822">
        <v>-6.0908033921907432</v>
      </c>
      <c r="J822">
        <v>5.7216916439124876</v>
      </c>
      <c r="K822">
        <v>5.7645527057971124</v>
      </c>
      <c r="L822">
        <v>-4.2861061884623908E-2</v>
      </c>
    </row>
    <row r="823" spans="1:12" x14ac:dyDescent="0.25">
      <c r="A823" s="1">
        <v>821</v>
      </c>
      <c r="B823">
        <v>103.00129055976871</v>
      </c>
      <c r="C823">
        <v>129.34</v>
      </c>
      <c r="D823">
        <v>60.64</v>
      </c>
      <c r="E823">
        <v>330.2551187030578</v>
      </c>
      <c r="F823">
        <v>126.1672697982558</v>
      </c>
      <c r="G823">
        <v>66.966944824511899</v>
      </c>
      <c r="H823">
        <v>3.172730201744201</v>
      </c>
      <c r="I823">
        <v>-6.326944824511898</v>
      </c>
      <c r="J823">
        <v>5.7640391929330637</v>
      </c>
      <c r="K823">
        <v>5.7754764008697528</v>
      </c>
      <c r="L823">
        <v>-1.143720793668912E-2</v>
      </c>
    </row>
    <row r="824" spans="1:12" x14ac:dyDescent="0.25">
      <c r="A824" s="1">
        <v>822</v>
      </c>
      <c r="B824">
        <v>103.1267275810242</v>
      </c>
      <c r="C824">
        <v>129.83000000000001</v>
      </c>
      <c r="D824">
        <v>60.64</v>
      </c>
      <c r="E824">
        <v>330.2551187030578</v>
      </c>
      <c r="F824">
        <v>126.6029064135903</v>
      </c>
      <c r="G824">
        <v>66.727650399433841</v>
      </c>
      <c r="H824">
        <v>3.227093586409751</v>
      </c>
      <c r="I824">
        <v>-6.0876503994338407</v>
      </c>
      <c r="J824">
        <v>5.7640391929330637</v>
      </c>
      <c r="K824">
        <v>5.7862618860446062</v>
      </c>
      <c r="L824">
        <v>-2.2222693111542569E-2</v>
      </c>
    </row>
    <row r="825" spans="1:12" x14ac:dyDescent="0.25">
      <c r="A825" s="1">
        <v>823</v>
      </c>
      <c r="B825">
        <v>103.2514145374298</v>
      </c>
      <c r="C825">
        <v>130.32</v>
      </c>
      <c r="D825">
        <v>60.15</v>
      </c>
      <c r="E825">
        <v>332.02052561151987</v>
      </c>
      <c r="F825">
        <v>127.0403662977435</v>
      </c>
      <c r="G825">
        <v>66.493415738132327</v>
      </c>
      <c r="H825">
        <v>3.2796337022565178</v>
      </c>
      <c r="I825">
        <v>-6.3434157381323288</v>
      </c>
      <c r="J825">
        <v>5.7948513561231811</v>
      </c>
      <c r="K825">
        <v>5.7968896383498807</v>
      </c>
      <c r="L825">
        <v>-2.03828222669955E-3</v>
      </c>
    </row>
    <row r="826" spans="1:12" x14ac:dyDescent="0.25">
      <c r="A826" s="1">
        <v>824</v>
      </c>
      <c r="B826">
        <v>103.3735909461975</v>
      </c>
      <c r="C826">
        <v>130.56</v>
      </c>
      <c r="D826">
        <v>60.15</v>
      </c>
      <c r="E826">
        <v>332.38697217691549</v>
      </c>
      <c r="F826">
        <v>127.4732348392655</v>
      </c>
      <c r="G826">
        <v>66.267441962234699</v>
      </c>
      <c r="H826">
        <v>3.086765160734529</v>
      </c>
      <c r="I826">
        <v>-6.1174419622347003</v>
      </c>
      <c r="J826">
        <v>5.8012470552219604</v>
      </c>
      <c r="K826">
        <v>5.8072152548878426</v>
      </c>
      <c r="L826">
        <v>-5.9681996658822456E-3</v>
      </c>
    </row>
    <row r="827" spans="1:12" x14ac:dyDescent="0.25">
      <c r="A827" s="1">
        <v>825</v>
      </c>
      <c r="B827">
        <v>103.49899482727049</v>
      </c>
      <c r="C827">
        <v>130.56</v>
      </c>
      <c r="D827">
        <v>60.15</v>
      </c>
      <c r="E827">
        <v>332.02052561151987</v>
      </c>
      <c r="F827">
        <v>127.9218107909024</v>
      </c>
      <c r="G827">
        <v>66.039183197410651</v>
      </c>
      <c r="H827">
        <v>2.638189209097646</v>
      </c>
      <c r="I827">
        <v>-5.8891831974106523</v>
      </c>
      <c r="J827">
        <v>5.7948513561231811</v>
      </c>
      <c r="K827">
        <v>5.8177249704982383</v>
      </c>
      <c r="L827">
        <v>-2.2873614375057191E-2</v>
      </c>
    </row>
    <row r="828" spans="1:12" x14ac:dyDescent="0.25">
      <c r="A828" s="1">
        <v>826</v>
      </c>
      <c r="B828">
        <v>103.62404012680049</v>
      </c>
      <c r="C828">
        <v>131.05000000000001</v>
      </c>
      <c r="D828">
        <v>60.15</v>
      </c>
      <c r="E828">
        <v>332.02052561151987</v>
      </c>
      <c r="F828">
        <v>128.37334419527281</v>
      </c>
      <c r="G828">
        <v>65.815328999489623</v>
      </c>
      <c r="H828">
        <v>2.6766558047272331</v>
      </c>
      <c r="I828">
        <v>-5.6653289994896241</v>
      </c>
      <c r="J828">
        <v>5.7948513561231811</v>
      </c>
      <c r="K828">
        <v>5.8281172756946393</v>
      </c>
      <c r="L828">
        <v>-3.3265919571458191E-2</v>
      </c>
    </row>
    <row r="829" spans="1:12" x14ac:dyDescent="0.25">
      <c r="A829" s="1">
        <v>827</v>
      </c>
      <c r="B829">
        <v>103.7490518093109</v>
      </c>
      <c r="C829">
        <v>131.54</v>
      </c>
      <c r="D829">
        <v>59.41</v>
      </c>
      <c r="E829">
        <v>333.08344538304868</v>
      </c>
      <c r="F829">
        <v>128.8289179142821</v>
      </c>
      <c r="G829">
        <v>65.595314999300143</v>
      </c>
      <c r="H829">
        <v>2.7110820857178912</v>
      </c>
      <c r="I829">
        <v>-6.1853149993001466</v>
      </c>
      <c r="J829">
        <v>5.8134028058209051</v>
      </c>
      <c r="K829">
        <v>5.8384216668439182</v>
      </c>
      <c r="L829">
        <v>-2.5018861023013091E-2</v>
      </c>
    </row>
    <row r="830" spans="1:12" x14ac:dyDescent="0.25">
      <c r="A830" s="1">
        <v>828</v>
      </c>
      <c r="B830">
        <v>103.8746657371521</v>
      </c>
      <c r="C830">
        <v>131.54</v>
      </c>
      <c r="D830">
        <v>59.17</v>
      </c>
      <c r="E830">
        <v>334.88516511385552</v>
      </c>
      <c r="F830">
        <v>129.29080579458849</v>
      </c>
      <c r="G830">
        <v>65.378082633479778</v>
      </c>
      <c r="H830">
        <v>2.2491942054114702</v>
      </c>
      <c r="I830">
        <v>-6.2080826334797763</v>
      </c>
      <c r="J830">
        <v>5.8448487473216293</v>
      </c>
      <c r="K830">
        <v>5.8486920545631218</v>
      </c>
      <c r="L830">
        <v>-3.8433072414925111E-3</v>
      </c>
    </row>
    <row r="831" spans="1:12" x14ac:dyDescent="0.25">
      <c r="A831" s="1">
        <v>829</v>
      </c>
      <c r="B831">
        <v>103.9984047412872</v>
      </c>
      <c r="C831">
        <v>132.27000000000001</v>
      </c>
      <c r="D831">
        <v>59.17</v>
      </c>
      <c r="E831">
        <v>333.78862198216848</v>
      </c>
      <c r="F831">
        <v>129.74976604877099</v>
      </c>
      <c r="G831">
        <v>65.167890988496339</v>
      </c>
      <c r="H831">
        <v>2.5202339512289882</v>
      </c>
      <c r="I831">
        <v>-5.9978909884963372</v>
      </c>
      <c r="J831">
        <v>5.8257104592835613</v>
      </c>
      <c r="K831">
        <v>5.8587291839120157</v>
      </c>
      <c r="L831">
        <v>-3.3018724628454343E-2</v>
      </c>
    </row>
    <row r="832" spans="1:12" x14ac:dyDescent="0.25">
      <c r="A832" s="1">
        <v>830</v>
      </c>
      <c r="B832">
        <v>104.1244735717773</v>
      </c>
      <c r="C832">
        <v>132.76</v>
      </c>
      <c r="D832">
        <v>59.17</v>
      </c>
      <c r="E832">
        <v>335.22485943116811</v>
      </c>
      <c r="F832">
        <v>130.2213433788269</v>
      </c>
      <c r="G832">
        <v>64.957652079815801</v>
      </c>
      <c r="H832">
        <v>2.538656621173061</v>
      </c>
      <c r="I832">
        <v>-5.7876520798157998</v>
      </c>
      <c r="J832">
        <v>5.8507775316090482</v>
      </c>
      <c r="K832">
        <v>5.8688757297783258</v>
      </c>
      <c r="L832">
        <v>-1.8098198169277602E-2</v>
      </c>
    </row>
    <row r="833" spans="1:12" x14ac:dyDescent="0.25">
      <c r="A833" s="1">
        <v>831</v>
      </c>
      <c r="B833">
        <v>104.24832940101621</v>
      </c>
      <c r="C833">
        <v>133.01</v>
      </c>
      <c r="D833">
        <v>59.17</v>
      </c>
      <c r="E833">
        <v>335.8790168805574</v>
      </c>
      <c r="F833">
        <v>130.68847813075749</v>
      </c>
      <c r="G833">
        <v>64.75497933011701</v>
      </c>
      <c r="H833">
        <v>2.321521869242503</v>
      </c>
      <c r="I833">
        <v>-5.5849793301170081</v>
      </c>
      <c r="J833">
        <v>5.8621947329273407</v>
      </c>
      <c r="K833">
        <v>5.8787679432450304</v>
      </c>
      <c r="L833">
        <v>-1.6573210317689661E-2</v>
      </c>
    </row>
    <row r="834" spans="1:12" x14ac:dyDescent="0.25">
      <c r="A834" s="1">
        <v>832</v>
      </c>
      <c r="B834">
        <v>104.3862636089325</v>
      </c>
      <c r="C834">
        <v>133.74</v>
      </c>
      <c r="D834">
        <v>58.19</v>
      </c>
      <c r="E834">
        <v>338.79077386577723</v>
      </c>
      <c r="F834">
        <v>131.21309705733611</v>
      </c>
      <c r="G834">
        <v>64.533828552840404</v>
      </c>
      <c r="H834">
        <v>2.526902942663952</v>
      </c>
      <c r="I834">
        <v>-6.3438285528404066</v>
      </c>
      <c r="J834">
        <v>5.9130144793373693</v>
      </c>
      <c r="K834">
        <v>5.8896980502250926</v>
      </c>
      <c r="L834">
        <v>2.3316429112276719E-2</v>
      </c>
    </row>
    <row r="835" spans="1:12" x14ac:dyDescent="0.25">
      <c r="A835" s="1">
        <v>833</v>
      </c>
      <c r="B835">
        <v>104.5090637207031</v>
      </c>
      <c r="C835">
        <v>134.22999999999999</v>
      </c>
      <c r="D835">
        <v>58.19</v>
      </c>
      <c r="E835">
        <v>338.79077386577723</v>
      </c>
      <c r="F835">
        <v>131.68396606699221</v>
      </c>
      <c r="G835">
        <v>64.341017932766903</v>
      </c>
      <c r="H835">
        <v>2.5460339330078341</v>
      </c>
      <c r="I835">
        <v>-6.151017932766905</v>
      </c>
      <c r="J835">
        <v>5.9130144793373693</v>
      </c>
      <c r="K835">
        <v>5.8993542631117908</v>
      </c>
      <c r="L835">
        <v>1.366021622557856E-2</v>
      </c>
    </row>
    <row r="836" spans="1:12" x14ac:dyDescent="0.25">
      <c r="A836" s="1">
        <v>834</v>
      </c>
      <c r="B836">
        <v>104.63337874412539</v>
      </c>
      <c r="C836">
        <v>134.72</v>
      </c>
      <c r="D836">
        <v>58.19</v>
      </c>
      <c r="E836">
        <v>338.49856567595208</v>
      </c>
      <c r="F836">
        <v>132.16422491960489</v>
      </c>
      <c r="G836">
        <v>64.149770029154439</v>
      </c>
      <c r="H836">
        <v>2.555775080395136</v>
      </c>
      <c r="I836">
        <v>-5.9597700291544413</v>
      </c>
      <c r="J836">
        <v>5.9079144843236291</v>
      </c>
      <c r="K836">
        <v>5.9090599570864333</v>
      </c>
      <c r="L836">
        <v>-1.145472762804189E-3</v>
      </c>
    </row>
    <row r="837" spans="1:12" x14ac:dyDescent="0.25">
      <c r="A837" s="1">
        <v>835</v>
      </c>
      <c r="B837">
        <v>104.7575306892395</v>
      </c>
      <c r="C837">
        <v>134.72</v>
      </c>
      <c r="D837">
        <v>58.19</v>
      </c>
      <c r="E837">
        <v>338.49856567595208</v>
      </c>
      <c r="F837">
        <v>132.64737589951241</v>
      </c>
      <c r="G837">
        <v>63.962760038554173</v>
      </c>
      <c r="H837">
        <v>2.0726241004875869</v>
      </c>
      <c r="I837">
        <v>-5.7727600385541749</v>
      </c>
      <c r="J837">
        <v>5.9079144843236291</v>
      </c>
      <c r="K837">
        <v>5.9186848852920706</v>
      </c>
      <c r="L837">
        <v>-1.07704009684424E-2</v>
      </c>
    </row>
    <row r="838" spans="1:12" x14ac:dyDescent="0.25">
      <c r="A838" s="1">
        <v>836</v>
      </c>
      <c r="B838">
        <v>104.8831000328064</v>
      </c>
      <c r="C838">
        <v>134.96</v>
      </c>
      <c r="D838">
        <v>58.19</v>
      </c>
      <c r="E838">
        <v>339.07549825507891</v>
      </c>
      <c r="F838">
        <v>133.13954710087731</v>
      </c>
      <c r="G838">
        <v>63.777697371679643</v>
      </c>
      <c r="H838">
        <v>1.8204528991226989</v>
      </c>
      <c r="I838">
        <v>-5.5876973716796394</v>
      </c>
      <c r="J838">
        <v>5.9179838573914134</v>
      </c>
      <c r="K838">
        <v>5.9283524648724786</v>
      </c>
      <c r="L838">
        <v>-1.036860748106605E-2</v>
      </c>
    </row>
    <row r="839" spans="1:12" x14ac:dyDescent="0.25">
      <c r="A839" s="1">
        <v>837</v>
      </c>
      <c r="B839">
        <v>105.0060126781464</v>
      </c>
      <c r="C839">
        <v>135.21</v>
      </c>
      <c r="D839">
        <v>58.19</v>
      </c>
      <c r="E839">
        <v>338.79077386577723</v>
      </c>
      <c r="F839">
        <v>133.62464408051201</v>
      </c>
      <c r="G839">
        <v>63.60055422033588</v>
      </c>
      <c r="H839">
        <v>1.585355919488052</v>
      </c>
      <c r="I839">
        <v>-5.4105542203358823</v>
      </c>
      <c r="J839">
        <v>5.9130144793373693</v>
      </c>
      <c r="K839">
        <v>5.9377518712981132</v>
      </c>
      <c r="L839">
        <v>-2.4737391960743871E-2</v>
      </c>
    </row>
    <row r="840" spans="1:12" x14ac:dyDescent="0.25">
      <c r="A840" s="1">
        <v>838</v>
      </c>
      <c r="B840">
        <v>105.131142616272</v>
      </c>
      <c r="C840">
        <v>135.44999999999999</v>
      </c>
      <c r="D840">
        <v>58.19</v>
      </c>
      <c r="E840">
        <v>337.31944039297508</v>
      </c>
      <c r="F840">
        <v>134.12180870405541</v>
      </c>
      <c r="G840">
        <v>63.424312462453429</v>
      </c>
      <c r="H840">
        <v>1.3281912959445781</v>
      </c>
      <c r="I840">
        <v>-5.2343124624534312</v>
      </c>
      <c r="J840">
        <v>5.8873348658421696</v>
      </c>
      <c r="K840">
        <v>5.9472580383013476</v>
      </c>
      <c r="L840">
        <v>-5.9923172459177998E-2</v>
      </c>
    </row>
    <row r="841" spans="1:12" x14ac:dyDescent="0.25">
      <c r="A841" s="1">
        <v>839</v>
      </c>
      <c r="B841">
        <v>105.2553334236145</v>
      </c>
      <c r="C841">
        <v>136.19</v>
      </c>
      <c r="D841">
        <v>57.7</v>
      </c>
      <c r="E841">
        <v>338.79077386577723</v>
      </c>
      <c r="F841">
        <v>134.61847443002819</v>
      </c>
      <c r="G841">
        <v>63.253507682185173</v>
      </c>
      <c r="H841">
        <v>1.571525569971755</v>
      </c>
      <c r="I841">
        <v>-5.5535076821851703</v>
      </c>
      <c r="J841">
        <v>5.9130144793373693</v>
      </c>
      <c r="K841">
        <v>5.9566320457317783</v>
      </c>
      <c r="L841">
        <v>-4.3617566394408953E-2</v>
      </c>
    </row>
    <row r="842" spans="1:12" x14ac:dyDescent="0.25">
      <c r="A842" s="1">
        <v>840</v>
      </c>
      <c r="B842">
        <v>105.3813807964325</v>
      </c>
      <c r="C842">
        <v>136.91999999999999</v>
      </c>
      <c r="D842">
        <v>57.21</v>
      </c>
      <c r="E842">
        <v>340.55996517182382</v>
      </c>
      <c r="F842">
        <v>135.1257788834553</v>
      </c>
      <c r="G842">
        <v>63.08436773908609</v>
      </c>
      <c r="H842">
        <v>1.7942211165447191</v>
      </c>
      <c r="I842">
        <v>-5.8743677390860896</v>
      </c>
      <c r="J842">
        <v>5.9438926927255418</v>
      </c>
      <c r="K842">
        <v>5.9660861069589783</v>
      </c>
      <c r="L842">
        <v>-2.219341423343657E-2</v>
      </c>
    </row>
    <row r="843" spans="1:12" x14ac:dyDescent="0.25">
      <c r="A843" s="1">
        <v>841</v>
      </c>
      <c r="B843">
        <v>105.5036563873291</v>
      </c>
      <c r="C843">
        <v>137.65</v>
      </c>
      <c r="D843">
        <v>57.21</v>
      </c>
      <c r="E843">
        <v>342.31560797344218</v>
      </c>
      <c r="F843">
        <v>135.6209210184407</v>
      </c>
      <c r="G843">
        <v>62.924375063525098</v>
      </c>
      <c r="H843">
        <v>2.0290789815592798</v>
      </c>
      <c r="I843">
        <v>-5.7143750635251038</v>
      </c>
      <c r="J843">
        <v>5.9745344401027207</v>
      </c>
      <c r="K843">
        <v>5.9752011997528776</v>
      </c>
      <c r="L843">
        <v>-6.6675965015772221E-4</v>
      </c>
    </row>
    <row r="844" spans="1:12" x14ac:dyDescent="0.25">
      <c r="A844" s="1">
        <v>842</v>
      </c>
      <c r="B844">
        <v>105.6266779899597</v>
      </c>
      <c r="C844">
        <v>138.13999999999999</v>
      </c>
      <c r="D844">
        <v>57.21</v>
      </c>
      <c r="E844">
        <v>341.56505117707798</v>
      </c>
      <c r="F844">
        <v>136.12200785855671</v>
      </c>
      <c r="G844">
        <v>62.767491544866147</v>
      </c>
      <c r="H844">
        <v>2.0179921414432438</v>
      </c>
      <c r="I844">
        <v>-5.5574915448661528</v>
      </c>
      <c r="J844">
        <v>5.9614347527829441</v>
      </c>
      <c r="K844">
        <v>5.9843179139264784</v>
      </c>
      <c r="L844">
        <v>-2.2883161143534281E-2</v>
      </c>
    </row>
    <row r="845" spans="1:12" x14ac:dyDescent="0.25">
      <c r="A845" s="1">
        <v>843</v>
      </c>
      <c r="B845">
        <v>105.75052046775819</v>
      </c>
      <c r="C845">
        <v>138.38999999999999</v>
      </c>
      <c r="D845">
        <v>57.21</v>
      </c>
      <c r="E845">
        <v>340.82099197418933</v>
      </c>
      <c r="F845">
        <v>136.62932376257061</v>
      </c>
      <c r="G845">
        <v>62.613724000031233</v>
      </c>
      <c r="H845">
        <v>1.760676237429379</v>
      </c>
      <c r="I845">
        <v>-5.4037240000312323</v>
      </c>
      <c r="J845">
        <v>5.9484484698627718</v>
      </c>
      <c r="K845">
        <v>5.9934424914708186</v>
      </c>
      <c r="L845">
        <v>-4.4994021608046893E-2</v>
      </c>
    </row>
    <row r="846" spans="1:12" x14ac:dyDescent="0.25">
      <c r="A846" s="1">
        <v>844</v>
      </c>
      <c r="B846">
        <v>105.87449502944951</v>
      </c>
      <c r="C846">
        <v>138.88</v>
      </c>
      <c r="D846">
        <v>57.21</v>
      </c>
      <c r="E846">
        <v>340.82099197418933</v>
      </c>
      <c r="F846">
        <v>137.14000269147951</v>
      </c>
      <c r="G846">
        <v>62.463999353253591</v>
      </c>
      <c r="H846">
        <v>1.7399973085204581</v>
      </c>
      <c r="I846">
        <v>-5.2539993532535902</v>
      </c>
      <c r="J846">
        <v>5.9484484698627718</v>
      </c>
      <c r="K846">
        <v>6.0025252990987399</v>
      </c>
      <c r="L846">
        <v>-5.4076829235968127E-2</v>
      </c>
    </row>
    <row r="847" spans="1:12" x14ac:dyDescent="0.25">
      <c r="A847" s="1">
        <v>845</v>
      </c>
      <c r="B847">
        <v>105.9981365203857</v>
      </c>
      <c r="C847">
        <v>139.37</v>
      </c>
      <c r="D847">
        <v>56.72</v>
      </c>
      <c r="E847">
        <v>343.07248693585302</v>
      </c>
      <c r="F847">
        <v>137.65204363704669</v>
      </c>
      <c r="G847">
        <v>62.318892041851043</v>
      </c>
      <c r="H847">
        <v>1.7179563629532879</v>
      </c>
      <c r="I847">
        <v>-5.5988920418510446</v>
      </c>
      <c r="J847">
        <v>5.9877444700358664</v>
      </c>
      <c r="K847">
        <v>6.0115340914679409</v>
      </c>
      <c r="L847">
        <v>-2.3789621432074529E-2</v>
      </c>
    </row>
    <row r="848" spans="1:12" x14ac:dyDescent="0.25">
      <c r="A848" s="1">
        <v>846</v>
      </c>
      <c r="B848">
        <v>106.1233370304108</v>
      </c>
      <c r="C848">
        <v>140.1</v>
      </c>
      <c r="D848">
        <v>56.72</v>
      </c>
      <c r="E848">
        <v>343.30075576600638</v>
      </c>
      <c r="F848">
        <v>138.17324302386891</v>
      </c>
      <c r="G848">
        <v>62.176267127454558</v>
      </c>
      <c r="H848">
        <v>1.926756976131117</v>
      </c>
      <c r="I848">
        <v>-5.4562671274545593</v>
      </c>
      <c r="J848">
        <v>5.9917285127017186</v>
      </c>
      <c r="K848">
        <v>6.0206077175606731</v>
      </c>
      <c r="L848">
        <v>-2.8879204858953681E-2</v>
      </c>
    </row>
    <row r="849" spans="1:12" x14ac:dyDescent="0.25">
      <c r="A849" s="1">
        <v>847</v>
      </c>
      <c r="B849">
        <v>106.2605926990509</v>
      </c>
      <c r="C849">
        <v>141.32</v>
      </c>
      <c r="D849">
        <v>56.72</v>
      </c>
      <c r="E849">
        <v>343.83550084774311</v>
      </c>
      <c r="F849">
        <v>138.7476547779435</v>
      </c>
      <c r="G849">
        <v>62.02492160842602</v>
      </c>
      <c r="H849">
        <v>2.5723452220565259</v>
      </c>
      <c r="I849">
        <v>-5.3049216084260209</v>
      </c>
      <c r="J849">
        <v>6.0010615750368714</v>
      </c>
      <c r="K849">
        <v>6.0305006833602386</v>
      </c>
      <c r="L849">
        <v>-2.9439108323367161E-2</v>
      </c>
    </row>
    <row r="850" spans="1:12" x14ac:dyDescent="0.25">
      <c r="A850" s="1">
        <v>848</v>
      </c>
      <c r="B850">
        <v>106.3859872817993</v>
      </c>
      <c r="C850">
        <v>141.57</v>
      </c>
      <c r="D850">
        <v>56.72</v>
      </c>
      <c r="E850">
        <v>345.37912601136833</v>
      </c>
      <c r="F850">
        <v>139.27510720741839</v>
      </c>
      <c r="G850">
        <v>61.891260776431388</v>
      </c>
      <c r="H850">
        <v>2.2948927925815781</v>
      </c>
      <c r="I850">
        <v>-5.1712607764313887</v>
      </c>
      <c r="J850">
        <v>6.0280029165587674</v>
      </c>
      <c r="K850">
        <v>6.0394909289025529</v>
      </c>
      <c r="L850">
        <v>-1.148801234378549E-2</v>
      </c>
    </row>
    <row r="851" spans="1:12" x14ac:dyDescent="0.25">
      <c r="A851" s="1">
        <v>849</v>
      </c>
      <c r="B851">
        <v>106.50920915603641</v>
      </c>
      <c r="C851">
        <v>141.81</v>
      </c>
      <c r="D851">
        <v>56.72</v>
      </c>
      <c r="E851">
        <v>345.37912601136833</v>
      </c>
      <c r="F851">
        <v>139.79582957909179</v>
      </c>
      <c r="G851">
        <v>61.764221264407738</v>
      </c>
      <c r="H851">
        <v>2.0141704209082429</v>
      </c>
      <c r="I851">
        <v>-5.0442212644077387</v>
      </c>
      <c r="J851">
        <v>6.0280029165587674</v>
      </c>
      <c r="K851">
        <v>6.0482826368125444</v>
      </c>
      <c r="L851">
        <v>-2.0279720253777E-2</v>
      </c>
    </row>
    <row r="852" spans="1:12" x14ac:dyDescent="0.25">
      <c r="A852" s="1">
        <v>850</v>
      </c>
      <c r="B852">
        <v>106.6318564414978</v>
      </c>
      <c r="C852">
        <v>142.30000000000001</v>
      </c>
      <c r="D852">
        <v>56.48</v>
      </c>
      <c r="E852">
        <v>346.34958086524301</v>
      </c>
      <c r="F852">
        <v>140.31641631676871</v>
      </c>
      <c r="G852">
        <v>61.642031335736448</v>
      </c>
      <c r="H852">
        <v>1.9835836832312741</v>
      </c>
      <c r="I852">
        <v>-5.162031335736458</v>
      </c>
      <c r="J852">
        <v>6.0449405490008417</v>
      </c>
      <c r="K852">
        <v>6.0569928559198454</v>
      </c>
      <c r="L852">
        <v>-1.2052306919003721E-2</v>
      </c>
    </row>
    <row r="853" spans="1:12" x14ac:dyDescent="0.25">
      <c r="A853" s="1">
        <v>851</v>
      </c>
      <c r="B853">
        <v>106.75655603408811</v>
      </c>
      <c r="C853">
        <v>142.54</v>
      </c>
      <c r="D853">
        <v>56.23</v>
      </c>
      <c r="E853">
        <v>347.12499844038751</v>
      </c>
      <c r="F853">
        <v>140.84797827365671</v>
      </c>
      <c r="G853">
        <v>61.522170174310403</v>
      </c>
      <c r="H853">
        <v>1.692021726343313</v>
      </c>
      <c r="I853">
        <v>-5.2921701743103986</v>
      </c>
      <c r="J853">
        <v>6.0584741387649439</v>
      </c>
      <c r="K853">
        <v>6.065809029025214</v>
      </c>
      <c r="L853">
        <v>-7.3348902602701216E-3</v>
      </c>
    </row>
    <row r="854" spans="1:12" x14ac:dyDescent="0.25">
      <c r="A854" s="1">
        <v>852</v>
      </c>
      <c r="B854">
        <v>106.8804883956909</v>
      </c>
      <c r="C854">
        <v>142.79</v>
      </c>
      <c r="D854">
        <v>55.75</v>
      </c>
      <c r="E854">
        <v>348.99645914825049</v>
      </c>
      <c r="F854">
        <v>141.37845023426669</v>
      </c>
      <c r="G854">
        <v>61.407433895583978</v>
      </c>
      <c r="H854">
        <v>1.411549765733298</v>
      </c>
      <c r="I854">
        <v>-5.6574338955839778</v>
      </c>
      <c r="J854">
        <v>6.0911372899388558</v>
      </c>
      <c r="K854">
        <v>6.0745328082852659</v>
      </c>
      <c r="L854">
        <v>1.6604481653589961E-2</v>
      </c>
    </row>
    <row r="855" spans="1:12" x14ac:dyDescent="0.25">
      <c r="A855" s="1">
        <v>853</v>
      </c>
      <c r="B855">
        <v>107.0049662590027</v>
      </c>
      <c r="C855">
        <v>143.77000000000001</v>
      </c>
      <c r="D855">
        <v>55.75</v>
      </c>
      <c r="E855">
        <v>348.84534026107173</v>
      </c>
      <c r="F855">
        <v>141.9133629758019</v>
      </c>
      <c r="G855">
        <v>61.296613197147408</v>
      </c>
      <c r="H855">
        <v>1.8566370241981081</v>
      </c>
      <c r="I855">
        <v>-5.5466131971474084</v>
      </c>
      <c r="J855">
        <v>6.0884997677956374</v>
      </c>
      <c r="K855">
        <v>6.0832583078667852</v>
      </c>
      <c r="L855">
        <v>5.2414599288512784E-3</v>
      </c>
    </row>
    <row r="856" spans="1:12" x14ac:dyDescent="0.25">
      <c r="A856" s="1">
        <v>854</v>
      </c>
      <c r="B856">
        <v>107.1278688907623</v>
      </c>
      <c r="C856">
        <v>144.25</v>
      </c>
      <c r="D856">
        <v>55.75</v>
      </c>
      <c r="E856">
        <v>348.69006752597983</v>
      </c>
      <c r="F856">
        <v>142.44349628060871</v>
      </c>
      <c r="G856">
        <v>61.191558225293967</v>
      </c>
      <c r="H856">
        <v>1.806503719391316</v>
      </c>
      <c r="I856">
        <v>-5.4415582252939743</v>
      </c>
      <c r="J856">
        <v>6.0857897473297049</v>
      </c>
      <c r="K856">
        <v>6.0918388833521337</v>
      </c>
      <c r="L856">
        <v>-6.0491360224288471E-3</v>
      </c>
    </row>
    <row r="857" spans="1:12" x14ac:dyDescent="0.25">
      <c r="A857" s="1">
        <v>855</v>
      </c>
      <c r="B857">
        <v>107.25194454193119</v>
      </c>
      <c r="C857">
        <v>144.25</v>
      </c>
      <c r="D857">
        <v>55.75</v>
      </c>
      <c r="E857">
        <v>348.69006752597983</v>
      </c>
      <c r="F857">
        <v>142.98061295956259</v>
      </c>
      <c r="G857">
        <v>61.089914599671353</v>
      </c>
      <c r="H857">
        <v>1.269387040437437</v>
      </c>
      <c r="I857">
        <v>-5.3399145996713528</v>
      </c>
      <c r="J857">
        <v>6.0857897473297049</v>
      </c>
      <c r="K857">
        <v>6.1004681348620071</v>
      </c>
      <c r="L857">
        <v>-1.4678387532302221E-2</v>
      </c>
    </row>
    <row r="858" spans="1:12" x14ac:dyDescent="0.25">
      <c r="A858" s="1">
        <v>856</v>
      </c>
      <c r="B858">
        <v>107.37683439254759</v>
      </c>
      <c r="C858">
        <v>144.74</v>
      </c>
      <c r="D858">
        <v>55.75</v>
      </c>
      <c r="E858">
        <v>348.84534026107173</v>
      </c>
      <c r="F858">
        <v>143.52312266599569</v>
      </c>
      <c r="G858">
        <v>60.992098496672263</v>
      </c>
      <c r="H858">
        <v>1.216877334004266</v>
      </c>
      <c r="I858">
        <v>-5.2420984966722557</v>
      </c>
      <c r="J858">
        <v>6.0884997677956374</v>
      </c>
      <c r="K858">
        <v>6.1091218763661921</v>
      </c>
      <c r="L858">
        <v>-2.0622108570555579E-2</v>
      </c>
    </row>
    <row r="859" spans="1:12" x14ac:dyDescent="0.25">
      <c r="A859" s="1">
        <v>857</v>
      </c>
      <c r="B859">
        <v>107.5005857944489</v>
      </c>
      <c r="C859">
        <v>145.22999999999999</v>
      </c>
      <c r="D859">
        <v>55.75</v>
      </c>
      <c r="E859">
        <v>350.53767779197437</v>
      </c>
      <c r="F859">
        <v>144.06245299067189</v>
      </c>
      <c r="G859">
        <v>60.899636768828707</v>
      </c>
      <c r="H859">
        <v>1.1675470093280751</v>
      </c>
      <c r="I859">
        <v>-5.1496367688287137</v>
      </c>
      <c r="J859">
        <v>6.1180366297649593</v>
      </c>
      <c r="K859">
        <v>6.1176664772800038</v>
      </c>
      <c r="L859">
        <v>3.7015248495553271E-4</v>
      </c>
    </row>
    <row r="860" spans="1:12" x14ac:dyDescent="0.25">
      <c r="A860" s="1">
        <v>858</v>
      </c>
      <c r="B860">
        <v>107.6266758441925</v>
      </c>
      <c r="C860">
        <v>145.47999999999999</v>
      </c>
      <c r="D860">
        <v>55.75</v>
      </c>
      <c r="E860">
        <v>348.99645914825049</v>
      </c>
      <c r="F860">
        <v>144.613697796162</v>
      </c>
      <c r="G860">
        <v>60.810011407786106</v>
      </c>
      <c r="H860">
        <v>0.8663022038380177</v>
      </c>
      <c r="I860">
        <v>-5.0600114077861056</v>
      </c>
      <c r="J860">
        <v>6.0911372899388558</v>
      </c>
      <c r="K860">
        <v>6.1263431554199901</v>
      </c>
      <c r="L860">
        <v>-3.5205865481134253E-2</v>
      </c>
    </row>
    <row r="861" spans="1:12" x14ac:dyDescent="0.25">
      <c r="A861" s="1">
        <v>859</v>
      </c>
      <c r="B861">
        <v>107.7493026256561</v>
      </c>
      <c r="C861">
        <v>146.46</v>
      </c>
      <c r="D861">
        <v>55.75</v>
      </c>
      <c r="E861">
        <v>350.53767779197437</v>
      </c>
      <c r="F861">
        <v>145.1513863939893</v>
      </c>
      <c r="G861">
        <v>60.727298951339961</v>
      </c>
      <c r="H861">
        <v>1.308613606010681</v>
      </c>
      <c r="I861">
        <v>-4.9772989513399608</v>
      </c>
      <c r="J861">
        <v>6.1180366297649593</v>
      </c>
      <c r="K861">
        <v>6.1347545605874494</v>
      </c>
      <c r="L861">
        <v>-1.6717930822490071E-2</v>
      </c>
    </row>
    <row r="862" spans="1:12" x14ac:dyDescent="0.25">
      <c r="A862" s="1">
        <v>860</v>
      </c>
      <c r="B862">
        <v>107.8874258995056</v>
      </c>
      <c r="C862">
        <v>147.19</v>
      </c>
      <c r="D862">
        <v>55.75</v>
      </c>
      <c r="E862">
        <v>351.9829069263447</v>
      </c>
      <c r="F862">
        <v>145.75879275160909</v>
      </c>
      <c r="G862">
        <v>60.63940593552654</v>
      </c>
      <c r="H862">
        <v>1.431207248390876</v>
      </c>
      <c r="I862">
        <v>-4.8894059355265398</v>
      </c>
      <c r="J862">
        <v>6.1432606366054694</v>
      </c>
      <c r="K862">
        <v>6.1441989324752138</v>
      </c>
      <c r="L862">
        <v>-9.3829586974436552E-4</v>
      </c>
    </row>
    <row r="863" spans="1:12" x14ac:dyDescent="0.25">
      <c r="A863" s="1">
        <v>861</v>
      </c>
      <c r="B863">
        <v>108.0095076560974</v>
      </c>
      <c r="C863">
        <v>147.91999999999999</v>
      </c>
      <c r="D863">
        <v>55.75</v>
      </c>
      <c r="E863">
        <v>352.09283729704163</v>
      </c>
      <c r="F863">
        <v>146.29712697514159</v>
      </c>
      <c r="G863">
        <v>60.566383533916017</v>
      </c>
      <c r="H863">
        <v>1.6228730248584211</v>
      </c>
      <c r="I863">
        <v>-4.8163835339160244</v>
      </c>
      <c r="J863">
        <v>6.1451792835220678</v>
      </c>
      <c r="K863">
        <v>6.1525215813392489</v>
      </c>
      <c r="L863">
        <v>-7.3422978171810982E-3</v>
      </c>
    </row>
    <row r="864" spans="1:12" x14ac:dyDescent="0.25">
      <c r="A864" s="1">
        <v>862</v>
      </c>
      <c r="B864">
        <v>108.13183212280271</v>
      </c>
      <c r="C864">
        <v>148.16999999999999</v>
      </c>
      <c r="D864">
        <v>55.75</v>
      </c>
      <c r="E864">
        <v>352.30394827798341</v>
      </c>
      <c r="F864">
        <v>146.83783233151891</v>
      </c>
      <c r="G864">
        <v>60.497615772795569</v>
      </c>
      <c r="H864">
        <v>1.332167668481077</v>
      </c>
      <c r="I864">
        <v>-4.7476157727955686</v>
      </c>
      <c r="J864">
        <v>6.1488638652266179</v>
      </c>
      <c r="K864">
        <v>6.1608388651104926</v>
      </c>
      <c r="L864">
        <v>-1.1974999883874741E-2</v>
      </c>
    </row>
    <row r="865" spans="1:12" x14ac:dyDescent="0.25">
      <c r="A865" s="1">
        <v>863</v>
      </c>
      <c r="B865">
        <v>108.25599408149721</v>
      </c>
      <c r="C865">
        <v>148.66</v>
      </c>
      <c r="D865">
        <v>55.75</v>
      </c>
      <c r="E865">
        <v>352.09283729704163</v>
      </c>
      <c r="F865">
        <v>147.3879084253729</v>
      </c>
      <c r="G865">
        <v>60.432329503252738</v>
      </c>
      <c r="H865">
        <v>1.2720915746270689</v>
      </c>
      <c r="I865">
        <v>-4.6823295032527383</v>
      </c>
      <c r="J865">
        <v>6.1451792835220678</v>
      </c>
      <c r="K865">
        <v>6.1692601149422606</v>
      </c>
      <c r="L865">
        <v>-2.4080831420192791E-2</v>
      </c>
    </row>
    <row r="866" spans="1:12" x14ac:dyDescent="0.25">
      <c r="A866" s="1">
        <v>864</v>
      </c>
      <c r="B866">
        <v>108.3761575222015</v>
      </c>
      <c r="C866">
        <v>148.66</v>
      </c>
      <c r="D866">
        <v>55.75</v>
      </c>
      <c r="E866">
        <v>352.09283729704163</v>
      </c>
      <c r="F866">
        <v>147.92138811099241</v>
      </c>
      <c r="G866">
        <v>60.373485946051638</v>
      </c>
      <c r="H866">
        <v>0.73861188900761476</v>
      </c>
      <c r="I866">
        <v>-4.6234859460516384</v>
      </c>
      <c r="J866">
        <v>6.1451792835220678</v>
      </c>
      <c r="K866">
        <v>6.1773914317372736</v>
      </c>
      <c r="L866">
        <v>-3.2212148215205787E-2</v>
      </c>
    </row>
    <row r="867" spans="1:12" x14ac:dyDescent="0.25">
      <c r="A867" s="1">
        <v>865</v>
      </c>
      <c r="B867">
        <v>108.50076723098751</v>
      </c>
      <c r="C867">
        <v>149.15</v>
      </c>
      <c r="D867">
        <v>55.75</v>
      </c>
      <c r="E867">
        <v>352.8749836510982</v>
      </c>
      <c r="F867">
        <v>148.47568603483819</v>
      </c>
      <c r="G867">
        <v>60.316983327281463</v>
      </c>
      <c r="H867">
        <v>0.67431396516178665</v>
      </c>
      <c r="I867">
        <v>-4.5669833272814628</v>
      </c>
      <c r="J867">
        <v>6.1588303126328254</v>
      </c>
      <c r="K867">
        <v>6.1858055975188533</v>
      </c>
      <c r="L867">
        <v>-2.6975284886028739E-2</v>
      </c>
    </row>
    <row r="868" spans="1:12" x14ac:dyDescent="0.25">
      <c r="A868" s="1">
        <v>866</v>
      </c>
      <c r="B868">
        <v>108.62475967407229</v>
      </c>
      <c r="C868">
        <v>150.37</v>
      </c>
      <c r="D868">
        <v>55.75</v>
      </c>
      <c r="E868">
        <v>353.57125225117022</v>
      </c>
      <c r="F868">
        <v>149.02824387394929</v>
      </c>
      <c r="G868">
        <v>60.265335390259281</v>
      </c>
      <c r="H868">
        <v>1.341756126050683</v>
      </c>
      <c r="I868">
        <v>-4.5153353902592812</v>
      </c>
      <c r="J868">
        <v>6.1709824921823326</v>
      </c>
      <c r="K868">
        <v>6.1941613132332769</v>
      </c>
      <c r="L868">
        <v>-2.3178821050944261E-2</v>
      </c>
    </row>
    <row r="869" spans="1:12" x14ac:dyDescent="0.25">
      <c r="A869" s="1">
        <v>867</v>
      </c>
      <c r="B869">
        <v>108.7487313747406</v>
      </c>
      <c r="C869">
        <v>150.86000000000001</v>
      </c>
      <c r="D869">
        <v>55.75</v>
      </c>
      <c r="E869">
        <v>353.65980825409008</v>
      </c>
      <c r="F869">
        <v>149.581627144826</v>
      </c>
      <c r="G869">
        <v>60.218266332066989</v>
      </c>
      <c r="H869">
        <v>1.278372855174041</v>
      </c>
      <c r="I869">
        <v>-4.4682663320669889</v>
      </c>
      <c r="J869">
        <v>6.1725280860056904</v>
      </c>
      <c r="K869">
        <v>6.2025003577346123</v>
      </c>
      <c r="L869">
        <v>-2.9972271728921921E-2</v>
      </c>
    </row>
    <row r="870" spans="1:12" x14ac:dyDescent="0.25">
      <c r="A870" s="1">
        <v>868</v>
      </c>
      <c r="B870">
        <v>108.8866090774536</v>
      </c>
      <c r="C870">
        <v>151.1</v>
      </c>
      <c r="D870">
        <v>55.26</v>
      </c>
      <c r="E870">
        <v>355.30131948270048</v>
      </c>
      <c r="F870">
        <v>150.1980581982433</v>
      </c>
      <c r="G870">
        <v>60.171293804401238</v>
      </c>
      <c r="H870">
        <v>0.90194180175666361</v>
      </c>
      <c r="I870">
        <v>-4.9112938044012404</v>
      </c>
      <c r="J870">
        <v>6.2011778616534006</v>
      </c>
      <c r="K870">
        <v>6.2117586179699789</v>
      </c>
      <c r="L870">
        <v>-1.058075631657829E-2</v>
      </c>
    </row>
    <row r="871" spans="1:12" x14ac:dyDescent="0.25">
      <c r="A871" s="1">
        <v>869</v>
      </c>
      <c r="B871">
        <v>109.0072772502899</v>
      </c>
      <c r="C871">
        <v>151.83000000000001</v>
      </c>
      <c r="D871">
        <v>55.26</v>
      </c>
      <c r="E871">
        <v>356.94711748520763</v>
      </c>
      <c r="F871">
        <v>150.73830101360849</v>
      </c>
      <c r="G871">
        <v>60.134836929593853</v>
      </c>
      <c r="H871">
        <v>1.0916989863914639</v>
      </c>
      <c r="I871">
        <v>-4.8748369295938554</v>
      </c>
      <c r="J871">
        <v>6.2299024556198939</v>
      </c>
      <c r="K871">
        <v>6.2198488024928116</v>
      </c>
      <c r="L871">
        <v>1.00536531270814E-2</v>
      </c>
    </row>
    <row r="872" spans="1:12" x14ac:dyDescent="0.25">
      <c r="A872" s="1">
        <v>870</v>
      </c>
      <c r="B872">
        <v>109.132664680481</v>
      </c>
      <c r="C872">
        <v>152.57</v>
      </c>
      <c r="D872">
        <v>55.26</v>
      </c>
      <c r="E872">
        <v>356.86364163166741</v>
      </c>
      <c r="F872">
        <v>151.30032871048701</v>
      </c>
      <c r="G872">
        <v>60.10156130163648</v>
      </c>
      <c r="H872">
        <v>1.269671289513042</v>
      </c>
      <c r="I872">
        <v>-4.8415613016364816</v>
      </c>
      <c r="J872">
        <v>6.2284455271297059</v>
      </c>
      <c r="K872">
        <v>6.2282445257551906</v>
      </c>
      <c r="L872">
        <v>2.010013745152861E-4</v>
      </c>
    </row>
    <row r="873" spans="1:12" x14ac:dyDescent="0.25">
      <c r="A873" s="1">
        <v>871</v>
      </c>
      <c r="B873">
        <v>109.2577495574951</v>
      </c>
      <c r="C873">
        <v>152.81</v>
      </c>
      <c r="D873">
        <v>55.26</v>
      </c>
      <c r="E873">
        <v>356.86364163166741</v>
      </c>
      <c r="F873">
        <v>151.861579886821</v>
      </c>
      <c r="G873">
        <v>60.073049535813652</v>
      </c>
      <c r="H873">
        <v>0.94842011317902575</v>
      </c>
      <c r="I873">
        <v>-4.8130495358136471</v>
      </c>
      <c r="J873">
        <v>6.2284455271297059</v>
      </c>
      <c r="K873">
        <v>6.2366104094925454</v>
      </c>
      <c r="L873">
        <v>-8.1648823628386324E-3</v>
      </c>
    </row>
    <row r="874" spans="1:12" x14ac:dyDescent="0.25">
      <c r="A874" s="1">
        <v>872</v>
      </c>
      <c r="B874">
        <v>109.3801176548004</v>
      </c>
      <c r="C874">
        <v>153.30000000000001</v>
      </c>
      <c r="D874">
        <v>55.26</v>
      </c>
      <c r="E874">
        <v>355.36453657309738</v>
      </c>
      <c r="F874">
        <v>152.4111167456665</v>
      </c>
      <c r="G874">
        <v>60.049687937107628</v>
      </c>
      <c r="H874">
        <v>0.88888325433350701</v>
      </c>
      <c r="I874">
        <v>-4.7896879371076366</v>
      </c>
      <c r="J874">
        <v>6.2022812080243561</v>
      </c>
      <c r="K874">
        <v>6.2447867351187298</v>
      </c>
      <c r="L874">
        <v>-4.2505527094373718E-2</v>
      </c>
    </row>
    <row r="875" spans="1:12" x14ac:dyDescent="0.25">
      <c r="A875" s="1">
        <v>873</v>
      </c>
      <c r="B875">
        <v>109.50266981124879</v>
      </c>
      <c r="C875">
        <v>153.79</v>
      </c>
      <c r="D875">
        <v>55.26</v>
      </c>
      <c r="E875">
        <v>358.45184230102211</v>
      </c>
      <c r="F875">
        <v>152.96186867362229</v>
      </c>
      <c r="G875">
        <v>60.030786013373749</v>
      </c>
      <c r="H875">
        <v>0.82813132637770082</v>
      </c>
      <c r="I875">
        <v>-4.7707860133737512</v>
      </c>
      <c r="J875">
        <v>6.2561648579923217</v>
      </c>
      <c r="K875">
        <v>6.2529689510203381</v>
      </c>
      <c r="L875">
        <v>3.1959069719835749E-3</v>
      </c>
    </row>
    <row r="876" spans="1:12" x14ac:dyDescent="0.25">
      <c r="A876" s="1">
        <v>874</v>
      </c>
      <c r="B876">
        <v>109.628799200058</v>
      </c>
      <c r="C876">
        <v>154.52000000000001</v>
      </c>
      <c r="D876">
        <v>55.26</v>
      </c>
      <c r="E876">
        <v>358.45184230102211</v>
      </c>
      <c r="F876">
        <v>153.52901555374501</v>
      </c>
      <c r="G876">
        <v>60.0160323968597</v>
      </c>
      <c r="H876">
        <v>0.99098444625499837</v>
      </c>
      <c r="I876">
        <v>-4.7560323968597018</v>
      </c>
      <c r="J876">
        <v>6.2561648579923217</v>
      </c>
      <c r="K876">
        <v>6.2613847469926354</v>
      </c>
      <c r="L876">
        <v>-5.2198890003136711E-3</v>
      </c>
    </row>
    <row r="877" spans="1:12" x14ac:dyDescent="0.25">
      <c r="A877" s="1">
        <v>875</v>
      </c>
      <c r="B877">
        <v>109.7509551048279</v>
      </c>
      <c r="C877">
        <v>155.01</v>
      </c>
      <c r="D877">
        <v>55.26</v>
      </c>
      <c r="E877">
        <v>358.45184230102211</v>
      </c>
      <c r="F877">
        <v>154.0785194429516</v>
      </c>
      <c r="G877">
        <v>60.006290484814564</v>
      </c>
      <c r="H877">
        <v>0.93148055704841681</v>
      </c>
      <c r="I877">
        <v>-4.7462904848145664</v>
      </c>
      <c r="J877">
        <v>6.2561648579923217</v>
      </c>
      <c r="K877">
        <v>6.2695317287701826</v>
      </c>
      <c r="L877">
        <v>-1.3366870777861809E-2</v>
      </c>
    </row>
    <row r="878" spans="1:12" x14ac:dyDescent="0.25">
      <c r="A878" s="1">
        <v>876</v>
      </c>
      <c r="B878">
        <v>109.8744292259216</v>
      </c>
      <c r="C878">
        <v>155.5</v>
      </c>
      <c r="D878">
        <v>55.26</v>
      </c>
      <c r="E878">
        <v>358.43064519525097</v>
      </c>
      <c r="F878">
        <v>154.63409260853041</v>
      </c>
      <c r="G878">
        <v>60.000991780979987</v>
      </c>
      <c r="H878">
        <v>0.86590739146959095</v>
      </c>
      <c r="I878">
        <v>-4.7409917809799893</v>
      </c>
      <c r="J878">
        <v>6.2557948987047238</v>
      </c>
      <c r="K878">
        <v>6.2777643308224693</v>
      </c>
      <c r="L878">
        <v>-2.1969432117745491E-2</v>
      </c>
    </row>
    <row r="879" spans="1:12" x14ac:dyDescent="0.25">
      <c r="A879" s="1">
        <v>877</v>
      </c>
      <c r="B879">
        <v>109.9981606006622</v>
      </c>
      <c r="C879">
        <v>155.99</v>
      </c>
      <c r="D879">
        <v>55.26</v>
      </c>
      <c r="E879">
        <v>358.43064519525097</v>
      </c>
      <c r="F879">
        <v>155.19087919018321</v>
      </c>
      <c r="G879">
        <v>60.0002698891047</v>
      </c>
      <c r="H879">
        <v>0.7991208098168272</v>
      </c>
      <c r="I879">
        <v>-4.7402698891047024</v>
      </c>
      <c r="J879">
        <v>6.2557948987047238</v>
      </c>
      <c r="K879">
        <v>2.8278577569575102E-3</v>
      </c>
      <c r="L879">
        <v>0</v>
      </c>
    </row>
    <row r="880" spans="1:12" x14ac:dyDescent="0.25">
      <c r="A880" s="1">
        <v>878</v>
      </c>
      <c r="B880">
        <v>110.1240572929382</v>
      </c>
      <c r="C880">
        <v>156.24</v>
      </c>
      <c r="D880">
        <v>55.26</v>
      </c>
      <c r="E880">
        <v>360</v>
      </c>
      <c r="F880">
        <v>155.75737911605481</v>
      </c>
      <c r="G880">
        <v>60.004249361139593</v>
      </c>
      <c r="H880">
        <v>0.48262088394525898</v>
      </c>
      <c r="I880">
        <v>-4.7442493611395884</v>
      </c>
      <c r="J880">
        <v>6.2831853071795862</v>
      </c>
      <c r="K880">
        <v>1.122154985479853E-2</v>
      </c>
      <c r="L880">
        <v>0</v>
      </c>
    </row>
    <row r="881" spans="1:12" x14ac:dyDescent="0.25">
      <c r="A881" s="1">
        <v>879</v>
      </c>
      <c r="B881">
        <v>110.2487425804138</v>
      </c>
      <c r="C881">
        <v>157.21</v>
      </c>
      <c r="D881">
        <v>55.26</v>
      </c>
      <c r="E881">
        <v>1.548157698977946</v>
      </c>
      <c r="F881">
        <v>156.31831002696021</v>
      </c>
      <c r="G881">
        <v>60.01287640282311</v>
      </c>
      <c r="H881">
        <v>0.89168997303983133</v>
      </c>
      <c r="I881">
        <v>-4.7528764028231123</v>
      </c>
      <c r="J881">
        <v>2.70204491872644E-2</v>
      </c>
      <c r="K881">
        <v>1.9536419399557959E-2</v>
      </c>
      <c r="L881">
        <v>7.484029787706438E-3</v>
      </c>
    </row>
    <row r="882" spans="1:12" x14ac:dyDescent="0.25">
      <c r="A882" s="1">
        <v>880</v>
      </c>
      <c r="B882">
        <v>110.3711795806885</v>
      </c>
      <c r="C882">
        <v>157.69999999999999</v>
      </c>
      <c r="D882">
        <v>55.26</v>
      </c>
      <c r="E882">
        <v>1.548157698977946</v>
      </c>
      <c r="F882">
        <v>156.8689274747546</v>
      </c>
      <c r="G882">
        <v>60.025884425286698</v>
      </c>
      <c r="H882">
        <v>0.83107252524541764</v>
      </c>
      <c r="I882">
        <v>-4.765884425286707</v>
      </c>
      <c r="J882">
        <v>2.70204491872644E-2</v>
      </c>
      <c r="K882">
        <v>2.7704634132025251E-2</v>
      </c>
      <c r="L882">
        <v>-6.8418494476085376E-4</v>
      </c>
    </row>
    <row r="883" spans="1:12" x14ac:dyDescent="0.25">
      <c r="A883" s="1">
        <v>881</v>
      </c>
      <c r="B883">
        <v>110.51044631004331</v>
      </c>
      <c r="C883">
        <v>158.19</v>
      </c>
      <c r="D883">
        <v>55.26</v>
      </c>
      <c r="E883">
        <v>1.548157698977946</v>
      </c>
      <c r="F883">
        <v>157.49488555193469</v>
      </c>
      <c r="G883">
        <v>60.046142551638248</v>
      </c>
      <c r="H883">
        <v>0.69511444806525446</v>
      </c>
      <c r="I883">
        <v>-4.7861425516382567</v>
      </c>
      <c r="J883">
        <v>2.70204491872644E-2</v>
      </c>
      <c r="K883">
        <v>3.7001309204965527E-2</v>
      </c>
      <c r="L883">
        <v>-9.9808600177011264E-3</v>
      </c>
    </row>
    <row r="884" spans="1:12" x14ac:dyDescent="0.25">
      <c r="A884" s="1">
        <v>882</v>
      </c>
      <c r="B884">
        <v>110.63367652893071</v>
      </c>
      <c r="C884">
        <v>158.68</v>
      </c>
      <c r="D884">
        <v>55.26</v>
      </c>
      <c r="E884">
        <v>1.548157698977946</v>
      </c>
      <c r="F884">
        <v>158.04836516973771</v>
      </c>
      <c r="G884">
        <v>60.06891270644865</v>
      </c>
      <c r="H884">
        <v>0.63163483026229983</v>
      </c>
      <c r="I884">
        <v>-4.8089127064486519</v>
      </c>
      <c r="J884">
        <v>2.70204491872644E-2</v>
      </c>
      <c r="K884">
        <v>4.5234066410129031E-2</v>
      </c>
      <c r="L884">
        <v>-1.8213617222864631E-2</v>
      </c>
    </row>
    <row r="885" spans="1:12" x14ac:dyDescent="0.25">
      <c r="A885" s="1">
        <v>883</v>
      </c>
      <c r="B885">
        <v>110.7587463855743</v>
      </c>
      <c r="C885">
        <v>158.68</v>
      </c>
      <c r="D885">
        <v>55.26</v>
      </c>
      <c r="E885">
        <v>1.548157698977946</v>
      </c>
      <c r="F885">
        <v>158.6096336334152</v>
      </c>
      <c r="G885">
        <v>60.096670233474612</v>
      </c>
      <c r="H885">
        <v>7.0366366584778461E-2</v>
      </c>
      <c r="I885">
        <v>-4.8366702334746137</v>
      </c>
      <c r="J885">
        <v>2.70204491872644E-2</v>
      </c>
      <c r="K885">
        <v>5.3597546764077991E-2</v>
      </c>
      <c r="L885">
        <v>-2.6577097576813591E-2</v>
      </c>
    </row>
    <row r="886" spans="1:12" x14ac:dyDescent="0.25">
      <c r="A886" s="1">
        <v>884</v>
      </c>
      <c r="B886">
        <v>110.8859558105469</v>
      </c>
      <c r="C886">
        <v>159.41</v>
      </c>
      <c r="D886">
        <v>55.26</v>
      </c>
      <c r="E886">
        <v>1.569354804748968</v>
      </c>
      <c r="F886">
        <v>159.17546298371099</v>
      </c>
      <c r="G886">
        <v>60.129700850461752</v>
      </c>
      <c r="H886">
        <v>0.23453701628901061</v>
      </c>
      <c r="I886">
        <v>-4.8697008504617472</v>
      </c>
      <c r="J886">
        <v>2.7390408474862241E-2</v>
      </c>
      <c r="K886">
        <v>6.2113681811396149E-2</v>
      </c>
      <c r="L886">
        <v>-3.4723273336533911E-2</v>
      </c>
    </row>
    <row r="887" spans="1:12" x14ac:dyDescent="0.25">
      <c r="A887" s="1">
        <v>885</v>
      </c>
      <c r="B887">
        <v>111.0072381496429</v>
      </c>
      <c r="C887">
        <v>159.9</v>
      </c>
      <c r="D887">
        <v>55.26</v>
      </c>
      <c r="E887">
        <v>3.094058058917085</v>
      </c>
      <c r="F887">
        <v>159.723014219476</v>
      </c>
      <c r="G887">
        <v>60.165693597376659</v>
      </c>
      <c r="H887">
        <v>0.17698578052397809</v>
      </c>
      <c r="I887">
        <v>-4.9056935973766613</v>
      </c>
      <c r="J887">
        <v>5.4001500375967827E-2</v>
      </c>
      <c r="K887">
        <v>7.0243424495938095E-2</v>
      </c>
      <c r="L887">
        <v>-1.6241924119970261E-2</v>
      </c>
    </row>
    <row r="888" spans="1:12" x14ac:dyDescent="0.25">
      <c r="A888" s="1">
        <v>886</v>
      </c>
      <c r="B888">
        <v>111.13179707527161</v>
      </c>
      <c r="C888">
        <v>161.13</v>
      </c>
      <c r="D888">
        <v>55.26</v>
      </c>
      <c r="E888">
        <v>4.5739212599008852</v>
      </c>
      <c r="F888">
        <v>160.28005279723629</v>
      </c>
      <c r="G888">
        <v>60.207226510381197</v>
      </c>
      <c r="H888">
        <v>0.84994720276372959</v>
      </c>
      <c r="I888">
        <v>-4.9472265103812063</v>
      </c>
      <c r="J888">
        <v>7.9829985712237733E-2</v>
      </c>
      <c r="K888">
        <v>7.8604798739838624E-2</v>
      </c>
      <c r="L888">
        <v>1.225186972399109E-3</v>
      </c>
    </row>
    <row r="889" spans="1:12" x14ac:dyDescent="0.25">
      <c r="A889" s="1">
        <v>887</v>
      </c>
      <c r="B889">
        <v>111.25520491600039</v>
      </c>
      <c r="C889">
        <v>162.1</v>
      </c>
      <c r="D889">
        <v>55.75</v>
      </c>
      <c r="E889">
        <v>3.1798301198642211</v>
      </c>
      <c r="F889">
        <v>160.8311360181784</v>
      </c>
      <c r="G889">
        <v>60.252934017789229</v>
      </c>
      <c r="H889">
        <v>1.2688639818215961</v>
      </c>
      <c r="I889">
        <v>-4.5029340177892294</v>
      </c>
      <c r="J889">
        <v>5.5498505245716603E-2</v>
      </c>
      <c r="K889">
        <v>8.6902310008261749E-2</v>
      </c>
      <c r="L889">
        <v>-3.1403804762545152E-2</v>
      </c>
    </row>
    <row r="890" spans="1:12" x14ac:dyDescent="0.25">
      <c r="A890" s="1">
        <v>888</v>
      </c>
      <c r="B890">
        <v>111.38059329986569</v>
      </c>
      <c r="C890">
        <v>162.1</v>
      </c>
      <c r="D890">
        <v>55.75</v>
      </c>
      <c r="E890">
        <v>3.094058058917085</v>
      </c>
      <c r="F890">
        <v>161.39015344999231</v>
      </c>
      <c r="G890">
        <v>60.304014944885587</v>
      </c>
      <c r="H890">
        <v>0.70984655000765429</v>
      </c>
      <c r="I890">
        <v>-4.5540149448855942</v>
      </c>
      <c r="J890">
        <v>5.4001500375967827E-2</v>
      </c>
      <c r="K890">
        <v>9.5348120982247792E-2</v>
      </c>
      <c r="L890">
        <v>-4.1346620606279957E-2</v>
      </c>
    </row>
    <row r="891" spans="1:12" x14ac:dyDescent="0.25">
      <c r="A891" s="1">
        <v>889</v>
      </c>
      <c r="B891">
        <v>111.5037479400635</v>
      </c>
      <c r="C891">
        <v>162.59</v>
      </c>
      <c r="D891">
        <v>55.75</v>
      </c>
      <c r="E891">
        <v>4.6354634269026178</v>
      </c>
      <c r="F891">
        <v>161.93823474282129</v>
      </c>
      <c r="G891">
        <v>60.358730731529</v>
      </c>
      <c r="H891">
        <v>0.65176525717870959</v>
      </c>
      <c r="I891">
        <v>-4.6087307315289996</v>
      </c>
      <c r="J891">
        <v>8.0904099155230169E-2</v>
      </c>
      <c r="K891">
        <v>0.1036597636731777</v>
      </c>
      <c r="L891">
        <v>-2.2755664517947541E-2</v>
      </c>
    </row>
    <row r="892" spans="1:12" x14ac:dyDescent="0.25">
      <c r="A892" s="1">
        <v>890</v>
      </c>
      <c r="B892">
        <v>111.6279017925262</v>
      </c>
      <c r="C892">
        <v>163.08000000000001</v>
      </c>
      <c r="D892">
        <v>55.75</v>
      </c>
      <c r="E892">
        <v>4.6354634269026178</v>
      </c>
      <c r="F892">
        <v>162.48969749822569</v>
      </c>
      <c r="G892">
        <v>60.418440944210808</v>
      </c>
      <c r="H892">
        <v>0.59030250177428911</v>
      </c>
      <c r="I892">
        <v>-4.6684409442108148</v>
      </c>
      <c r="J892">
        <v>8.0904099155230169E-2</v>
      </c>
      <c r="K892">
        <v>0.1120566379722415</v>
      </c>
      <c r="L892">
        <v>-3.1152538817011341E-2</v>
      </c>
    </row>
    <row r="893" spans="1:12" x14ac:dyDescent="0.25">
      <c r="A893" s="1">
        <v>891</v>
      </c>
      <c r="B893">
        <v>111.7550899982452</v>
      </c>
      <c r="C893">
        <v>163.81</v>
      </c>
      <c r="D893">
        <v>55.75</v>
      </c>
      <c r="E893">
        <v>5.4773687288288784</v>
      </c>
      <c r="F893">
        <v>163.05344030510039</v>
      </c>
      <c r="G893">
        <v>60.484338626175017</v>
      </c>
      <c r="H893">
        <v>0.75655969489957897</v>
      </c>
      <c r="I893">
        <v>-4.7343386261750169</v>
      </c>
      <c r="J893">
        <v>9.5598118663840381E-2</v>
      </c>
      <c r="K893">
        <v>0.1206787906102611</v>
      </c>
      <c r="L893">
        <v>-2.5080671946420729E-2</v>
      </c>
    </row>
    <row r="894" spans="1:12" x14ac:dyDescent="0.25">
      <c r="A894" s="1">
        <v>892</v>
      </c>
      <c r="B894">
        <v>111.8770506381989</v>
      </c>
      <c r="C894">
        <v>164.55</v>
      </c>
      <c r="D894">
        <v>55.75</v>
      </c>
      <c r="E894">
        <v>6.1701750950296059</v>
      </c>
      <c r="F894">
        <v>163.59279031870099</v>
      </c>
      <c r="G894">
        <v>60.552012296337807</v>
      </c>
      <c r="H894">
        <v>0.95720968129904804</v>
      </c>
      <c r="I894">
        <v>-4.8020122963378071</v>
      </c>
      <c r="J894">
        <v>0.1076898708328206</v>
      </c>
      <c r="K894">
        <v>0.1289670845948683</v>
      </c>
      <c r="L894">
        <v>-2.127721376204764E-2</v>
      </c>
    </row>
    <row r="895" spans="1:12" x14ac:dyDescent="0.25">
      <c r="A895" s="1">
        <v>893</v>
      </c>
      <c r="B895">
        <v>111.9999759197235</v>
      </c>
      <c r="C895">
        <v>165.77</v>
      </c>
      <c r="D895">
        <v>55.75</v>
      </c>
      <c r="E895">
        <v>7.8001878841816961</v>
      </c>
      <c r="F895">
        <v>164.13511276690031</v>
      </c>
      <c r="G895">
        <v>60.624653460305908</v>
      </c>
      <c r="H895">
        <v>1.634887233099704</v>
      </c>
      <c r="I895">
        <v>-4.8746534603059084</v>
      </c>
      <c r="J895">
        <v>0.1361389608531407</v>
      </c>
      <c r="K895">
        <v>0.13734270960865749</v>
      </c>
      <c r="L895">
        <v>-1.2037487555167929E-3</v>
      </c>
    </row>
    <row r="896" spans="1:12" x14ac:dyDescent="0.25">
      <c r="A896" s="1">
        <v>894</v>
      </c>
      <c r="B896">
        <v>112.1235177516937</v>
      </c>
      <c r="C896">
        <v>166.26</v>
      </c>
      <c r="D896">
        <v>55.75</v>
      </c>
      <c r="E896">
        <v>7.8001878841816961</v>
      </c>
      <c r="F896">
        <v>164.67876442037209</v>
      </c>
      <c r="G896">
        <v>60.702131140872382</v>
      </c>
      <c r="H896">
        <v>1.581235579627901</v>
      </c>
      <c r="I896">
        <v>-4.9521311408723818</v>
      </c>
      <c r="J896">
        <v>0.1361389608531407</v>
      </c>
      <c r="K896">
        <v>0.14578382658421099</v>
      </c>
      <c r="L896">
        <v>-9.6448657310702901E-3</v>
      </c>
    </row>
    <row r="897" spans="1:12" x14ac:dyDescent="0.25">
      <c r="A897" s="1">
        <v>895</v>
      </c>
      <c r="B897">
        <v>112.2634108066559</v>
      </c>
      <c r="C897">
        <v>166.5</v>
      </c>
      <c r="D897">
        <v>55.75</v>
      </c>
      <c r="E897">
        <v>7.8001878841816961</v>
      </c>
      <c r="F897">
        <v>165.2925825701542</v>
      </c>
      <c r="G897">
        <v>60.795261084417149</v>
      </c>
      <c r="H897">
        <v>1.2074174298458049</v>
      </c>
      <c r="I897">
        <v>-5.0452610844171488</v>
      </c>
      <c r="J897">
        <v>0.1361389608531407</v>
      </c>
      <c r="K897">
        <v>0.15537243956605301</v>
      </c>
      <c r="L897">
        <v>-1.9233478712912311E-2</v>
      </c>
    </row>
    <row r="898" spans="1:12" x14ac:dyDescent="0.25">
      <c r="A898" s="1">
        <v>896</v>
      </c>
      <c r="B898">
        <v>112.3719017505646</v>
      </c>
      <c r="C898">
        <v>166.75</v>
      </c>
      <c r="D898">
        <v>56.23</v>
      </c>
      <c r="E898">
        <v>6.9343489012695727</v>
      </c>
      <c r="F898">
        <v>165.76723497334871</v>
      </c>
      <c r="G898">
        <v>60.871421814241167</v>
      </c>
      <c r="H898">
        <v>0.98276502665129328</v>
      </c>
      <c r="I898">
        <v>-4.6414218142411769</v>
      </c>
      <c r="J898">
        <v>0.12102721980920519</v>
      </c>
      <c r="K898">
        <v>0.16283213691869231</v>
      </c>
      <c r="L898">
        <v>-4.1804917109487062E-2</v>
      </c>
    </row>
    <row r="899" spans="1:12" x14ac:dyDescent="0.25">
      <c r="A899" s="1">
        <v>897</v>
      </c>
      <c r="B899">
        <v>112.4973392486572</v>
      </c>
      <c r="C899">
        <v>167.48</v>
      </c>
      <c r="D899">
        <v>56.23</v>
      </c>
      <c r="E899">
        <v>8.5691418798376162</v>
      </c>
      <c r="F899">
        <v>166.3144459185167</v>
      </c>
      <c r="G899">
        <v>60.963752051716376</v>
      </c>
      <c r="H899">
        <v>1.165554081483293</v>
      </c>
      <c r="I899">
        <v>-4.7337520517163796</v>
      </c>
      <c r="J899">
        <v>0.14955973987370269</v>
      </c>
      <c r="K899">
        <v>0.17148405904344369</v>
      </c>
      <c r="L899">
        <v>-2.1924319169741021E-2</v>
      </c>
    </row>
    <row r="900" spans="1:12" x14ac:dyDescent="0.25">
      <c r="A900" s="1">
        <v>898</v>
      </c>
      <c r="B900">
        <v>112.63717126846311</v>
      </c>
      <c r="C900">
        <v>168.22</v>
      </c>
      <c r="D900">
        <v>56.48</v>
      </c>
      <c r="E900">
        <v>8.5691418798376162</v>
      </c>
      <c r="F900">
        <v>166.92234951275859</v>
      </c>
      <c r="G900">
        <v>61.072062084509028</v>
      </c>
      <c r="H900">
        <v>1.297650487241413</v>
      </c>
      <c r="I900">
        <v>-4.5920620845090312</v>
      </c>
      <c r="J900">
        <v>0.14955973987370269</v>
      </c>
      <c r="K900">
        <v>0.1811648120757206</v>
      </c>
      <c r="L900">
        <v>-3.1605072202017893E-2</v>
      </c>
    </row>
    <row r="901" spans="1:12" x14ac:dyDescent="0.25">
      <c r="A901" s="1">
        <v>899</v>
      </c>
      <c r="B901">
        <v>112.7588908672333</v>
      </c>
      <c r="C901">
        <v>168.95</v>
      </c>
      <c r="D901">
        <v>56.72</v>
      </c>
      <c r="E901">
        <v>8.5691418798376162</v>
      </c>
      <c r="F901">
        <v>167.4496178439357</v>
      </c>
      <c r="G901">
        <v>61.170948174994209</v>
      </c>
      <c r="H901">
        <v>1.5003821560642621</v>
      </c>
      <c r="I901">
        <v>-4.4509481749942097</v>
      </c>
      <c r="J901">
        <v>0.14955973987370269</v>
      </c>
      <c r="K901">
        <v>0.18962415929706519</v>
      </c>
      <c r="L901">
        <v>-4.0064419423362467E-2</v>
      </c>
    </row>
    <row r="902" spans="1:12" x14ac:dyDescent="0.25">
      <c r="A902" s="1">
        <v>900</v>
      </c>
      <c r="B902">
        <v>112.8841023445129</v>
      </c>
      <c r="C902">
        <v>170.17</v>
      </c>
      <c r="D902">
        <v>56.72</v>
      </c>
      <c r="E902">
        <v>11.003540851749509</v>
      </c>
      <c r="F902">
        <v>167.99008701349001</v>
      </c>
      <c r="G902">
        <v>61.277127663117142</v>
      </c>
      <c r="H902">
        <v>2.1799129865100331</v>
      </c>
      <c r="I902">
        <v>-4.5571276631171429</v>
      </c>
      <c r="J902">
        <v>0.19204801724073009</v>
      </c>
      <c r="K902">
        <v>0.19835941173349339</v>
      </c>
      <c r="L902">
        <v>-6.3113944927633281E-3</v>
      </c>
    </row>
    <row r="903" spans="1:12" x14ac:dyDescent="0.25">
      <c r="A903" s="1">
        <v>901</v>
      </c>
      <c r="B903">
        <v>113.0080237388611</v>
      </c>
      <c r="C903">
        <v>170.91</v>
      </c>
      <c r="D903">
        <v>56.72</v>
      </c>
      <c r="E903">
        <v>11.15465973892827</v>
      </c>
      <c r="F903">
        <v>168.52298270776609</v>
      </c>
      <c r="G903">
        <v>61.386646950259511</v>
      </c>
      <c r="H903">
        <v>2.387017292233935</v>
      </c>
      <c r="I903">
        <v>-4.666646950259512</v>
      </c>
      <c r="J903">
        <v>0.1946855393839495</v>
      </c>
      <c r="K903">
        <v>0.20703940335198451</v>
      </c>
      <c r="L903">
        <v>-1.2353863968035009E-2</v>
      </c>
    </row>
    <row r="904" spans="1:12" x14ac:dyDescent="0.25">
      <c r="A904" s="1">
        <v>902</v>
      </c>
      <c r="B904">
        <v>113.13281273841859</v>
      </c>
      <c r="C904">
        <v>171.39</v>
      </c>
      <c r="D904">
        <v>56.72</v>
      </c>
      <c r="E904">
        <v>11.003540851749509</v>
      </c>
      <c r="F904">
        <v>169.05751065662511</v>
      </c>
      <c r="G904">
        <v>61.501373178197028</v>
      </c>
      <c r="H904">
        <v>2.3324893433748741</v>
      </c>
      <c r="I904">
        <v>-4.7813731781970361</v>
      </c>
      <c r="J904">
        <v>0.19204801724073009</v>
      </c>
      <c r="K904">
        <v>0.21581668997741391</v>
      </c>
      <c r="L904">
        <v>-2.3768672736683791E-2</v>
      </c>
    </row>
    <row r="905" spans="1:12" x14ac:dyDescent="0.25">
      <c r="A905" s="1">
        <v>903</v>
      </c>
      <c r="B905">
        <v>113.25848698616031</v>
      </c>
      <c r="C905">
        <v>171.39</v>
      </c>
      <c r="D905">
        <v>56.72</v>
      </c>
      <c r="E905">
        <v>12.52880770915152</v>
      </c>
      <c r="F905">
        <v>169.59361792995421</v>
      </c>
      <c r="G905">
        <v>61.621398392336999</v>
      </c>
      <c r="H905">
        <v>1.7963820700458091</v>
      </c>
      <c r="I905">
        <v>-4.9013983923370006</v>
      </c>
      <c r="J905">
        <v>0.21866894587394209</v>
      </c>
      <c r="K905">
        <v>0.22469492331459109</v>
      </c>
      <c r="L905">
        <v>-6.0259774406489219E-3</v>
      </c>
    </row>
    <row r="906" spans="1:12" x14ac:dyDescent="0.25">
      <c r="A906" s="1">
        <v>904</v>
      </c>
      <c r="B906">
        <v>113.3843855857849</v>
      </c>
      <c r="C906">
        <v>171.64</v>
      </c>
      <c r="D906">
        <v>57.21</v>
      </c>
      <c r="E906">
        <v>11.61148642388849</v>
      </c>
      <c r="F906">
        <v>170.12837114027181</v>
      </c>
      <c r="G906">
        <v>61.746131933311091</v>
      </c>
      <c r="H906">
        <v>1.511628859728233</v>
      </c>
      <c r="I906">
        <v>-4.5361319333110899</v>
      </c>
      <c r="J906">
        <v>0.20265866914747621</v>
      </c>
      <c r="K906">
        <v>0.23362959970662209</v>
      </c>
      <c r="L906">
        <v>-3.0970930559145932E-2</v>
      </c>
    </row>
    <row r="907" spans="1:12" x14ac:dyDescent="0.25">
      <c r="A907" s="1">
        <v>905</v>
      </c>
      <c r="B907">
        <v>113.50481152534481</v>
      </c>
      <c r="C907">
        <v>172.13</v>
      </c>
      <c r="D907">
        <v>57.21</v>
      </c>
      <c r="E907">
        <v>12.52880770915152</v>
      </c>
      <c r="F907">
        <v>170.6376366197623</v>
      </c>
      <c r="G907">
        <v>61.869634272249343</v>
      </c>
      <c r="H907">
        <v>1.492363380237691</v>
      </c>
      <c r="I907">
        <v>-4.6596342722493418</v>
      </c>
      <c r="J907">
        <v>0.21866894587394209</v>
      </c>
      <c r="K907">
        <v>0.24221547740732349</v>
      </c>
      <c r="L907">
        <v>-2.3546531533381349E-2</v>
      </c>
    </row>
    <row r="908" spans="1:12" x14ac:dyDescent="0.25">
      <c r="A908" s="1">
        <v>906</v>
      </c>
      <c r="B908">
        <v>113.62941956520081</v>
      </c>
      <c r="C908">
        <v>173.11</v>
      </c>
      <c r="D908">
        <v>57.21</v>
      </c>
      <c r="E908">
        <v>13.28486648490218</v>
      </c>
      <c r="F908">
        <v>171.16219944820719</v>
      </c>
      <c r="G908">
        <v>62.001719822687761</v>
      </c>
      <c r="H908">
        <v>1.947800551792795</v>
      </c>
      <c r="I908">
        <v>-4.7917198226877602</v>
      </c>
      <c r="J908">
        <v>0.23186466084938859</v>
      </c>
      <c r="K908">
        <v>0.25114188027056039</v>
      </c>
      <c r="L908">
        <v>-1.9277219421171828E-2</v>
      </c>
    </row>
    <row r="909" spans="1:12" x14ac:dyDescent="0.25">
      <c r="A909" s="1">
        <v>907</v>
      </c>
      <c r="B909">
        <v>113.75448393821721</v>
      </c>
      <c r="C909">
        <v>173.84</v>
      </c>
      <c r="D909">
        <v>57.21</v>
      </c>
      <c r="E909">
        <v>15.73200478510728</v>
      </c>
      <c r="F909">
        <v>171.68615990333001</v>
      </c>
      <c r="G909">
        <v>62.138660256505162</v>
      </c>
      <c r="H909">
        <v>2.1538400966699949</v>
      </c>
      <c r="I909">
        <v>-4.9286602565051609</v>
      </c>
      <c r="J909">
        <v>0.27457528143962501</v>
      </c>
      <c r="K909">
        <v>0.26014595728151269</v>
      </c>
      <c r="L909">
        <v>1.442932415811227E-2</v>
      </c>
    </row>
    <row r="910" spans="1:12" x14ac:dyDescent="0.25">
      <c r="A910" s="1">
        <v>908</v>
      </c>
      <c r="B910">
        <v>113.88171005249021</v>
      </c>
      <c r="C910">
        <v>173.84</v>
      </c>
      <c r="D910">
        <v>57.21</v>
      </c>
      <c r="E910">
        <v>15.524110996754249</v>
      </c>
      <c r="F910">
        <v>172.21649862543151</v>
      </c>
      <c r="G910">
        <v>62.282438979508441</v>
      </c>
      <c r="H910">
        <v>1.623501374568463</v>
      </c>
      <c r="I910">
        <v>-5.0724389795084406</v>
      </c>
      <c r="J910">
        <v>0.27094685033842031</v>
      </c>
      <c r="K910">
        <v>0.26935367232363872</v>
      </c>
      <c r="L910">
        <v>1.593178014781649E-3</v>
      </c>
    </row>
    <row r="911" spans="1:12" x14ac:dyDescent="0.25">
      <c r="A911" s="1">
        <v>909</v>
      </c>
      <c r="B911">
        <v>114.0011775493622</v>
      </c>
      <c r="C911">
        <v>174.08</v>
      </c>
      <c r="D911">
        <v>57.95</v>
      </c>
      <c r="E911">
        <v>13.465208094811709</v>
      </c>
      <c r="F911">
        <v>172.71196035911419</v>
      </c>
      <c r="G911">
        <v>62.421534486026829</v>
      </c>
      <c r="H911">
        <v>1.3680396408857971</v>
      </c>
      <c r="I911">
        <v>-4.471534486026826</v>
      </c>
      <c r="J911">
        <v>0.2350122157206572</v>
      </c>
      <c r="K911">
        <v>0.27804555902451561</v>
      </c>
      <c r="L911">
        <v>-4.3033343303858412E-2</v>
      </c>
    </row>
    <row r="912" spans="1:12" x14ac:dyDescent="0.25">
      <c r="A912" s="1">
        <v>910</v>
      </c>
      <c r="B912">
        <v>114.1254634857178</v>
      </c>
      <c r="C912">
        <v>174.82</v>
      </c>
      <c r="D912">
        <v>57.7</v>
      </c>
      <c r="E912">
        <v>14.42077312751098</v>
      </c>
      <c r="F912">
        <v>173.2247214689605</v>
      </c>
      <c r="G912">
        <v>62.570417207541041</v>
      </c>
      <c r="H912">
        <v>1.5952785310395261</v>
      </c>
      <c r="I912">
        <v>-4.8704172075410384</v>
      </c>
      <c r="J912">
        <v>0.25168997175818669</v>
      </c>
      <c r="K912">
        <v>0.28713664077330142</v>
      </c>
      <c r="L912">
        <v>-3.5446669015114618E-2</v>
      </c>
    </row>
    <row r="913" spans="1:12" x14ac:dyDescent="0.25">
      <c r="A913" s="1">
        <v>911</v>
      </c>
      <c r="B913">
        <v>114.2522172927856</v>
      </c>
      <c r="C913">
        <v>175.06</v>
      </c>
      <c r="D913">
        <v>58.19</v>
      </c>
      <c r="E913">
        <v>12.52880770915152</v>
      </c>
      <c r="F913">
        <v>173.74476409046329</v>
      </c>
      <c r="G913">
        <v>62.726620066911181</v>
      </c>
      <c r="H913">
        <v>1.3152359095366819</v>
      </c>
      <c r="I913">
        <v>-4.5366200669111834</v>
      </c>
      <c r="J913">
        <v>0.21866894587394209</v>
      </c>
      <c r="K913">
        <v>0.29646108128376769</v>
      </c>
      <c r="L913">
        <v>-7.7792135409825602E-2</v>
      </c>
    </row>
    <row r="914" spans="1:12" x14ac:dyDescent="0.25">
      <c r="A914" s="1">
        <v>912</v>
      </c>
      <c r="B914">
        <v>114.37609267234799</v>
      </c>
      <c r="C914">
        <v>175.8</v>
      </c>
      <c r="D914">
        <v>58.19</v>
      </c>
      <c r="E914">
        <v>14.981632572390939</v>
      </c>
      <c r="F914">
        <v>174.25008798946081</v>
      </c>
      <c r="G914">
        <v>62.883509630583191</v>
      </c>
      <c r="H914">
        <v>1.549912010539259</v>
      </c>
      <c r="I914">
        <v>-4.6935096305831934</v>
      </c>
      <c r="J914">
        <v>0.26147881571224962</v>
      </c>
      <c r="K914">
        <v>0.30562709412110561</v>
      </c>
      <c r="L914">
        <v>-4.414827840885599E-2</v>
      </c>
    </row>
    <row r="915" spans="1:12" x14ac:dyDescent="0.25">
      <c r="A915" s="1">
        <v>913</v>
      </c>
      <c r="B915">
        <v>114.49817180633541</v>
      </c>
      <c r="C915">
        <v>176.77</v>
      </c>
      <c r="D915">
        <v>58.19</v>
      </c>
      <c r="E915">
        <v>15.945395900922851</v>
      </c>
      <c r="F915">
        <v>174.74519487208229</v>
      </c>
      <c r="G915">
        <v>63.042195280084307</v>
      </c>
      <c r="H915">
        <v>2.0248051279177162</v>
      </c>
      <c r="I915">
        <v>-4.8521952800843096</v>
      </c>
      <c r="J915">
        <v>0.27829965900511122</v>
      </c>
      <c r="K915">
        <v>0.31471347184581733</v>
      </c>
      <c r="L915">
        <v>-3.6413812840706113E-2</v>
      </c>
    </row>
    <row r="916" spans="1:12" x14ac:dyDescent="0.25">
      <c r="A916" s="1">
        <v>914</v>
      </c>
      <c r="B916">
        <v>114.6233682632446</v>
      </c>
      <c r="C916">
        <v>178.24</v>
      </c>
      <c r="D916">
        <v>58.92</v>
      </c>
      <c r="E916">
        <v>17.684392026557759</v>
      </c>
      <c r="F916">
        <v>175.2498874667848</v>
      </c>
      <c r="G916">
        <v>63.209105546991438</v>
      </c>
      <c r="H916">
        <v>2.9901125332151821</v>
      </c>
      <c r="I916">
        <v>-4.2891055469914363</v>
      </c>
      <c r="J916">
        <v>0.3086508670768654</v>
      </c>
      <c r="K916">
        <v>0.32408857571418181</v>
      </c>
      <c r="L916">
        <v>-1.543770863731642E-2</v>
      </c>
    </row>
    <row r="917" spans="1:12" x14ac:dyDescent="0.25">
      <c r="A917" s="1">
        <v>915</v>
      </c>
      <c r="B917">
        <v>114.7502427101135</v>
      </c>
      <c r="C917">
        <v>178.48</v>
      </c>
      <c r="D917">
        <v>59.17</v>
      </c>
      <c r="E917">
        <v>15.945395900922851</v>
      </c>
      <c r="F917">
        <v>175.75810597225509</v>
      </c>
      <c r="G917">
        <v>63.382536756276977</v>
      </c>
      <c r="H917">
        <v>2.7218940277448951</v>
      </c>
      <c r="I917">
        <v>-4.2125367562769824</v>
      </c>
      <c r="J917">
        <v>0.27829965900511122</v>
      </c>
      <c r="K917">
        <v>0.33364977532991319</v>
      </c>
      <c r="L917">
        <v>-5.5350116324802023E-2</v>
      </c>
    </row>
    <row r="918" spans="1:12" x14ac:dyDescent="0.25">
      <c r="A918" s="1">
        <v>916</v>
      </c>
      <c r="B918">
        <v>114.8738219738007</v>
      </c>
      <c r="C918">
        <v>178.97</v>
      </c>
      <c r="D918">
        <v>59.17</v>
      </c>
      <c r="E918">
        <v>18.189045699651331</v>
      </c>
      <c r="F918">
        <v>176.24991333840421</v>
      </c>
      <c r="G918">
        <v>63.555582961738949</v>
      </c>
      <c r="H918">
        <v>2.720086661595758</v>
      </c>
      <c r="I918">
        <v>-4.3855829617389466</v>
      </c>
      <c r="J918">
        <v>0.31745873525463142</v>
      </c>
      <c r="K918">
        <v>0.34302297694556177</v>
      </c>
      <c r="L918">
        <v>-2.5564241690930412E-2</v>
      </c>
    </row>
    <row r="919" spans="1:12" x14ac:dyDescent="0.25">
      <c r="A919" s="1">
        <v>917</v>
      </c>
      <c r="B919">
        <v>115.0114574432373</v>
      </c>
      <c r="C919">
        <v>179.46</v>
      </c>
      <c r="D919">
        <v>59.17</v>
      </c>
      <c r="E919">
        <v>18.676701732190111</v>
      </c>
      <c r="F919">
        <v>176.79383685510911</v>
      </c>
      <c r="G919">
        <v>63.753064304715608</v>
      </c>
      <c r="H919">
        <v>2.666163144890874</v>
      </c>
      <c r="I919">
        <v>-4.5830643047156059</v>
      </c>
      <c r="J919">
        <v>0.32596993863964557</v>
      </c>
      <c r="K919">
        <v>0.3535346022531819</v>
      </c>
      <c r="L919">
        <v>-2.756466361353627E-2</v>
      </c>
    </row>
    <row r="920" spans="1:12" x14ac:dyDescent="0.25">
      <c r="A920" s="1">
        <v>918</v>
      </c>
      <c r="B920">
        <v>115.134327173233</v>
      </c>
      <c r="C920">
        <v>180.44</v>
      </c>
      <c r="D920">
        <v>59.17</v>
      </c>
      <c r="E920">
        <v>20.924501744921141</v>
      </c>
      <c r="F920">
        <v>177.2759226848876</v>
      </c>
      <c r="G920">
        <v>63.933561224040432</v>
      </c>
      <c r="H920">
        <v>3.1640773151123649</v>
      </c>
      <c r="I920">
        <v>-4.7635612240404299</v>
      </c>
      <c r="J920">
        <v>0.36520144978817259</v>
      </c>
      <c r="K920">
        <v>0.36298486175536587</v>
      </c>
      <c r="L920">
        <v>2.2165880328067771E-3</v>
      </c>
    </row>
    <row r="921" spans="1:12" x14ac:dyDescent="0.25">
      <c r="A921" s="1">
        <v>919</v>
      </c>
      <c r="B921">
        <v>115.2606933116913</v>
      </c>
      <c r="C921">
        <v>180.93</v>
      </c>
      <c r="D921">
        <v>60.15</v>
      </c>
      <c r="E921">
        <v>19.179008025810731</v>
      </c>
      <c r="F921">
        <v>177.76821828641681</v>
      </c>
      <c r="G921">
        <v>64.123298887376805</v>
      </c>
      <c r="H921">
        <v>3.161781713583252</v>
      </c>
      <c r="I921">
        <v>-3.973298887376806</v>
      </c>
      <c r="J921">
        <v>0.33473683731681492</v>
      </c>
      <c r="K921">
        <v>0.37277129061994763</v>
      </c>
      <c r="L921">
        <v>-3.8034453303132709E-2</v>
      </c>
    </row>
    <row r="922" spans="1:12" x14ac:dyDescent="0.25">
      <c r="A922" s="1">
        <v>920</v>
      </c>
      <c r="B922">
        <v>115.38131284713749</v>
      </c>
      <c r="C922">
        <v>181.42</v>
      </c>
      <c r="D922">
        <v>60.15</v>
      </c>
      <c r="E922">
        <v>20.64699082497037</v>
      </c>
      <c r="F922">
        <v>178.23473602159859</v>
      </c>
      <c r="G922">
        <v>64.308262962521468</v>
      </c>
      <c r="H922">
        <v>3.185263978401395</v>
      </c>
      <c r="I922">
        <v>-4.1582629625214693</v>
      </c>
      <c r="J922">
        <v>0.36035797052479329</v>
      </c>
      <c r="K922">
        <v>0.38217809212390252</v>
      </c>
      <c r="L922">
        <v>-2.1820121599109229E-2</v>
      </c>
    </row>
    <row r="923" spans="1:12" x14ac:dyDescent="0.25">
      <c r="A923" s="1">
        <v>921</v>
      </c>
      <c r="B923">
        <v>115.506979227066</v>
      </c>
      <c r="C923">
        <v>181.66</v>
      </c>
      <c r="D923">
        <v>60.15</v>
      </c>
      <c r="E923">
        <v>20.64699082497037</v>
      </c>
      <c r="F923">
        <v>178.7171768181918</v>
      </c>
      <c r="G923">
        <v>64.504941448066845</v>
      </c>
      <c r="H923">
        <v>2.942823181808194</v>
      </c>
      <c r="I923">
        <v>-4.354941448066846</v>
      </c>
      <c r="J923">
        <v>0.36035797052479329</v>
      </c>
      <c r="K923">
        <v>0.39204835424956619</v>
      </c>
      <c r="L923">
        <v>-3.1690383724772897E-2</v>
      </c>
    </row>
    <row r="924" spans="1:12" x14ac:dyDescent="0.25">
      <c r="A924" s="1">
        <v>922</v>
      </c>
      <c r="B924">
        <v>115.6292889118195</v>
      </c>
      <c r="C924">
        <v>181.91</v>
      </c>
      <c r="D924">
        <v>60.15</v>
      </c>
      <c r="E924">
        <v>21.37062226934319</v>
      </c>
      <c r="F924">
        <v>179.18313505999819</v>
      </c>
      <c r="G924">
        <v>64.700232950831904</v>
      </c>
      <c r="H924">
        <v>2.7268649400018319</v>
      </c>
      <c r="I924">
        <v>-4.550232950831905</v>
      </c>
      <c r="J924">
        <v>0.37298772180006112</v>
      </c>
      <c r="K924">
        <v>0.40172530748186319</v>
      </c>
      <c r="L924">
        <v>-2.8737585681802121E-2</v>
      </c>
    </row>
    <row r="925" spans="1:12" x14ac:dyDescent="0.25">
      <c r="A925" s="1">
        <v>923</v>
      </c>
      <c r="B925">
        <v>115.75517106056211</v>
      </c>
      <c r="C925">
        <v>183.13</v>
      </c>
      <c r="D925">
        <v>60.88</v>
      </c>
      <c r="E925">
        <v>19.653824058053321</v>
      </c>
      <c r="F925">
        <v>179.65892475650881</v>
      </c>
      <c r="G925">
        <v>64.905180438515146</v>
      </c>
      <c r="H925">
        <v>3.4710752434911849</v>
      </c>
      <c r="I925">
        <v>-4.0251804385151431</v>
      </c>
      <c r="J925">
        <v>0.34302394042070361</v>
      </c>
      <c r="K925">
        <v>0.41175933102488949</v>
      </c>
      <c r="L925">
        <v>-6.8735390604185986E-2</v>
      </c>
    </row>
    <row r="926" spans="1:12" x14ac:dyDescent="0.25">
      <c r="A926" s="1">
        <v>924</v>
      </c>
      <c r="B926">
        <v>115.8767826557159</v>
      </c>
      <c r="C926">
        <v>183.62</v>
      </c>
      <c r="D926">
        <v>61.12</v>
      </c>
      <c r="E926">
        <v>21.65598903842249</v>
      </c>
      <c r="F926">
        <v>180.11486319992289</v>
      </c>
      <c r="G926">
        <v>65.106951916924814</v>
      </c>
      <c r="H926">
        <v>3.505136800077111</v>
      </c>
      <c r="I926">
        <v>-3.986951916924816</v>
      </c>
      <c r="J926">
        <v>0.37796831149627319</v>
      </c>
      <c r="K926">
        <v>0.42152653729868139</v>
      </c>
      <c r="L926">
        <v>-4.3558225802408153E-2</v>
      </c>
    </row>
    <row r="927" spans="1:12" x14ac:dyDescent="0.25">
      <c r="A927" s="1">
        <v>925</v>
      </c>
      <c r="B927">
        <v>116.0023045539856</v>
      </c>
      <c r="C927">
        <v>184.11</v>
      </c>
      <c r="D927">
        <v>61.12</v>
      </c>
      <c r="E927">
        <v>23.498565675952079</v>
      </c>
      <c r="F927">
        <v>180.58156579852641</v>
      </c>
      <c r="G927">
        <v>65.319071768800313</v>
      </c>
      <c r="H927">
        <v>3.528434201473658</v>
      </c>
      <c r="I927">
        <v>-4.1990717688003159</v>
      </c>
      <c r="J927">
        <v>0.41012734054149069</v>
      </c>
      <c r="K927">
        <v>0.43168562466400118</v>
      </c>
      <c r="L927">
        <v>-2.1558284122510481E-2</v>
      </c>
    </row>
    <row r="928" spans="1:12" x14ac:dyDescent="0.25">
      <c r="A928" s="1">
        <v>926</v>
      </c>
      <c r="B928">
        <v>116.1253807544708</v>
      </c>
      <c r="C928">
        <v>185.09</v>
      </c>
      <c r="D928">
        <v>61.61</v>
      </c>
      <c r="E928">
        <v>22.380135051959599</v>
      </c>
      <c r="F928">
        <v>181.0352620344477</v>
      </c>
      <c r="G928">
        <v>65.530834543608009</v>
      </c>
      <c r="H928">
        <v>4.0547379655522784</v>
      </c>
      <c r="I928">
        <v>-3.920834543608009</v>
      </c>
      <c r="J928">
        <v>0.39060704369768717</v>
      </c>
      <c r="K928">
        <v>0.44172548940115192</v>
      </c>
      <c r="L928">
        <v>-5.1118445703464688E-2</v>
      </c>
    </row>
    <row r="929" spans="1:12" x14ac:dyDescent="0.25">
      <c r="A929" s="1">
        <v>927</v>
      </c>
      <c r="B929">
        <v>116.2509396076202</v>
      </c>
      <c r="C929">
        <v>185.58</v>
      </c>
      <c r="D929">
        <v>62.1</v>
      </c>
      <c r="E929">
        <v>23.805943518457699</v>
      </c>
      <c r="F929">
        <v>181.49404577267319</v>
      </c>
      <c r="G929">
        <v>65.750688086779348</v>
      </c>
      <c r="H929">
        <v>4.0859542273267948</v>
      </c>
      <c r="I929">
        <v>-3.650688086779347</v>
      </c>
      <c r="J929">
        <v>0.41549209594089032</v>
      </c>
      <c r="K929">
        <v>0.45205022867962569</v>
      </c>
      <c r="L929">
        <v>-3.6558132738735427E-2</v>
      </c>
    </row>
    <row r="930" spans="1:12" x14ac:dyDescent="0.25">
      <c r="A930" s="1">
        <v>928</v>
      </c>
      <c r="B930">
        <v>116.3750550746918</v>
      </c>
      <c r="C930">
        <v>186.31</v>
      </c>
      <c r="D930">
        <v>62.59</v>
      </c>
      <c r="E930">
        <v>23.40468955103233</v>
      </c>
      <c r="F930">
        <v>181.94345075179939</v>
      </c>
      <c r="G930">
        <v>65.971771586223724</v>
      </c>
      <c r="H930">
        <v>4.3665492482006414</v>
      </c>
      <c r="I930">
        <v>-3.3817715862237212</v>
      </c>
      <c r="J930">
        <v>0.40848889307262759</v>
      </c>
      <c r="K930">
        <v>0.46234005217152169</v>
      </c>
      <c r="L930">
        <v>-5.3851159098894097E-2</v>
      </c>
    </row>
    <row r="931" spans="1:12" x14ac:dyDescent="0.25">
      <c r="A931" s="1">
        <v>929</v>
      </c>
      <c r="B931">
        <v>116.5000112056732</v>
      </c>
      <c r="C931">
        <v>186.8</v>
      </c>
      <c r="D931">
        <v>62.59</v>
      </c>
      <c r="E931">
        <v>25.159301916031669</v>
      </c>
      <c r="F931">
        <v>182.39170674774331</v>
      </c>
      <c r="G931">
        <v>66.198091566285072</v>
      </c>
      <c r="H931">
        <v>4.4082932522567546</v>
      </c>
      <c r="I931">
        <v>-3.608091566285069</v>
      </c>
      <c r="J931">
        <v>0.43911265593807047</v>
      </c>
      <c r="K931">
        <v>0.47278576969584479</v>
      </c>
      <c r="L931">
        <v>-3.367311375777432E-2</v>
      </c>
    </row>
    <row r="932" spans="1:12" x14ac:dyDescent="0.25">
      <c r="A932" s="1">
        <v>930</v>
      </c>
      <c r="B932">
        <v>116.6249125003815</v>
      </c>
      <c r="C932">
        <v>187.53</v>
      </c>
      <c r="D932">
        <v>63.08</v>
      </c>
      <c r="E932">
        <v>26.211378017831521</v>
      </c>
      <c r="F932">
        <v>182.83549195928799</v>
      </c>
      <c r="G932">
        <v>66.428026176227263</v>
      </c>
      <c r="H932">
        <v>4.6945080407119804</v>
      </c>
      <c r="I932">
        <v>-3.3480261762272652</v>
      </c>
      <c r="J932">
        <v>0.45747484789602499</v>
      </c>
      <c r="K932">
        <v>0.48331541184939608</v>
      </c>
      <c r="L932">
        <v>-2.5840563953371139E-2</v>
      </c>
    </row>
    <row r="933" spans="1:12" x14ac:dyDescent="0.25">
      <c r="A933" s="1">
        <v>931</v>
      </c>
      <c r="B933">
        <v>116.74764895439149</v>
      </c>
      <c r="C933">
        <v>188.02</v>
      </c>
      <c r="D933">
        <v>63.08</v>
      </c>
      <c r="E933">
        <v>26.211378017831521</v>
      </c>
      <c r="F933">
        <v>183.2673555598638</v>
      </c>
      <c r="G933">
        <v>66.657557876479956</v>
      </c>
      <c r="H933">
        <v>4.7526444401362076</v>
      </c>
      <c r="I933">
        <v>-3.577557876479958</v>
      </c>
      <c r="J933">
        <v>0.45747484789602499</v>
      </c>
      <c r="K933">
        <v>0.49375077848374999</v>
      </c>
      <c r="L933">
        <v>-3.6275930587725047E-2</v>
      </c>
    </row>
    <row r="934" spans="1:12" x14ac:dyDescent="0.25">
      <c r="A934" s="1">
        <v>932</v>
      </c>
      <c r="B934">
        <v>116.8721904754639</v>
      </c>
      <c r="C934">
        <v>188.51</v>
      </c>
      <c r="D934">
        <v>63.33</v>
      </c>
      <c r="E934">
        <v>29.054604099077149</v>
      </c>
      <c r="F934">
        <v>183.70121758582681</v>
      </c>
      <c r="G934">
        <v>66.894059358482139</v>
      </c>
      <c r="H934">
        <v>4.8087824141732369</v>
      </c>
      <c r="I934">
        <v>-3.5640593584821398</v>
      </c>
      <c r="J934">
        <v>0.50709850439233706</v>
      </c>
      <c r="K934">
        <v>0.50443107491931993</v>
      </c>
      <c r="L934">
        <v>2.667429473017124E-3</v>
      </c>
    </row>
    <row r="935" spans="1:12" x14ac:dyDescent="0.25">
      <c r="A935" s="1">
        <v>933</v>
      </c>
      <c r="B935">
        <v>117.0123913288116</v>
      </c>
      <c r="C935">
        <v>189.24</v>
      </c>
      <c r="D935">
        <v>64.06</v>
      </c>
      <c r="E935">
        <v>28.610459665965209</v>
      </c>
      <c r="F935">
        <v>184.18430180675259</v>
      </c>
      <c r="G935">
        <v>67.164583763593342</v>
      </c>
      <c r="H935">
        <v>5.0556981932473946</v>
      </c>
      <c r="I935">
        <v>-3.10458376359334</v>
      </c>
      <c r="J935">
        <v>0.49934672168012989</v>
      </c>
      <c r="K935">
        <v>0.51656709741600149</v>
      </c>
      <c r="L935">
        <v>-1.722037573587154E-2</v>
      </c>
    </row>
    <row r="936" spans="1:12" x14ac:dyDescent="0.25">
      <c r="A936" s="1">
        <v>934</v>
      </c>
      <c r="B936">
        <v>117.1367063522339</v>
      </c>
      <c r="C936">
        <v>189.24</v>
      </c>
      <c r="D936">
        <v>64.06</v>
      </c>
      <c r="E936">
        <v>27.937142826538601</v>
      </c>
      <c r="F936">
        <v>184.60785355987571</v>
      </c>
      <c r="G936">
        <v>67.408211840218911</v>
      </c>
      <c r="H936">
        <v>4.632146440124302</v>
      </c>
      <c r="I936">
        <v>-3.3482118402189092</v>
      </c>
      <c r="J936">
        <v>0.48759512592301368</v>
      </c>
      <c r="K936">
        <v>0.52743029851950796</v>
      </c>
      <c r="L936">
        <v>-3.9835172596494217E-2</v>
      </c>
    </row>
    <row r="937" spans="1:12" x14ac:dyDescent="0.25">
      <c r="A937" s="1">
        <v>935</v>
      </c>
      <c r="B937">
        <v>117.26140165328979</v>
      </c>
      <c r="C937">
        <v>189.49</v>
      </c>
      <c r="D937">
        <v>64.06</v>
      </c>
      <c r="E937">
        <v>29.64986350757556</v>
      </c>
      <c r="F937">
        <v>185.02810426255689</v>
      </c>
      <c r="G937">
        <v>67.656092509271616</v>
      </c>
      <c r="H937">
        <v>4.4618957374431432</v>
      </c>
      <c r="I937">
        <v>-3.5960925092716138</v>
      </c>
      <c r="J937">
        <v>0.51748774097410821</v>
      </c>
      <c r="K937">
        <v>0.53842551338279554</v>
      </c>
      <c r="L937">
        <v>-2.0937772408687331E-2</v>
      </c>
    </row>
    <row r="938" spans="1:12" x14ac:dyDescent="0.25">
      <c r="A938" s="1">
        <v>936</v>
      </c>
      <c r="B938">
        <v>117.38311505317689</v>
      </c>
      <c r="C938">
        <v>190.22</v>
      </c>
      <c r="D938">
        <v>64.3</v>
      </c>
      <c r="E938">
        <v>31.097312885779441</v>
      </c>
      <c r="F938">
        <v>185.43380295578001</v>
      </c>
      <c r="G938">
        <v>67.901396347292717</v>
      </c>
      <c r="H938">
        <v>4.7861970442200166</v>
      </c>
      <c r="I938">
        <v>-3.6013963472927202</v>
      </c>
      <c r="J938">
        <v>0.54275049837971068</v>
      </c>
      <c r="K938">
        <v>0.54925523849028735</v>
      </c>
      <c r="L938">
        <v>-6.5047401105766678E-3</v>
      </c>
    </row>
    <row r="939" spans="1:12" x14ac:dyDescent="0.25">
      <c r="A939" s="1">
        <v>937</v>
      </c>
      <c r="B939">
        <v>117.5086970329285</v>
      </c>
      <c r="C939">
        <v>190.47</v>
      </c>
      <c r="D939">
        <v>65.040000000000006</v>
      </c>
      <c r="E939">
        <v>28.673146489434998</v>
      </c>
      <c r="F939">
        <v>185.84767017290571</v>
      </c>
      <c r="G939">
        <v>68.157928009319832</v>
      </c>
      <c r="H939">
        <v>4.6223298270942914</v>
      </c>
      <c r="I939">
        <v>-3.1179280093198258</v>
      </c>
      <c r="J939">
        <v>0.50044081314729427</v>
      </c>
      <c r="K939">
        <v>0.56053219547668443</v>
      </c>
      <c r="L939">
        <v>-6.0091382329390153E-2</v>
      </c>
    </row>
    <row r="940" spans="1:12" x14ac:dyDescent="0.25">
      <c r="A940" s="1">
        <v>938</v>
      </c>
      <c r="B940">
        <v>117.63031625747681</v>
      </c>
      <c r="C940">
        <v>191.2</v>
      </c>
      <c r="D940">
        <v>65.040000000000006</v>
      </c>
      <c r="E940">
        <v>31.097312885779441</v>
      </c>
      <c r="F940">
        <v>186.2438413810716</v>
      </c>
      <c r="G940">
        <v>68.409648494915984</v>
      </c>
      <c r="H940">
        <v>4.9561586189283844</v>
      </c>
      <c r="I940">
        <v>-3.3696484949159782</v>
      </c>
      <c r="J940">
        <v>0.54275049837971068</v>
      </c>
      <c r="K940">
        <v>0.57155506371928411</v>
      </c>
      <c r="L940">
        <v>-2.8804565339573429E-2</v>
      </c>
    </row>
    <row r="941" spans="1:12" x14ac:dyDescent="0.25">
      <c r="A941" s="1">
        <v>939</v>
      </c>
      <c r="B941">
        <v>117.756308555603</v>
      </c>
      <c r="C941">
        <v>191.44</v>
      </c>
      <c r="D941">
        <v>65.28</v>
      </c>
      <c r="E941">
        <v>32.171217128544583</v>
      </c>
      <c r="F941">
        <v>186.64938348632111</v>
      </c>
      <c r="G941">
        <v>68.67378738697596</v>
      </c>
      <c r="H941">
        <v>4.7906165136789411</v>
      </c>
      <c r="I941">
        <v>-3.3937873869759581</v>
      </c>
      <c r="J941">
        <v>0.56149366326709882</v>
      </c>
      <c r="K941">
        <v>0.58308200227277307</v>
      </c>
      <c r="L941">
        <v>-2.1588339005674251E-2</v>
      </c>
    </row>
    <row r="942" spans="1:12" x14ac:dyDescent="0.25">
      <c r="A942" s="1">
        <v>940</v>
      </c>
      <c r="B942">
        <v>117.8816566467285</v>
      </c>
      <c r="C942">
        <v>191.69</v>
      </c>
      <c r="D942">
        <v>65.53</v>
      </c>
      <c r="E942">
        <v>32.171217128544583</v>
      </c>
      <c r="F942">
        <v>187.04786662648371</v>
      </c>
      <c r="G942">
        <v>68.939935162164673</v>
      </c>
      <c r="H942">
        <v>4.6421333735163159</v>
      </c>
      <c r="I942">
        <v>-3.4099351621646719</v>
      </c>
      <c r="J942">
        <v>0.56149366326709882</v>
      </c>
      <c r="K942">
        <v>0.59466093090952399</v>
      </c>
      <c r="L942">
        <v>-3.3167267642425169E-2</v>
      </c>
    </row>
    <row r="943" spans="1:12" x14ac:dyDescent="0.25">
      <c r="A943" s="1">
        <v>941</v>
      </c>
      <c r="B943">
        <v>118.0043988227844</v>
      </c>
      <c r="C943">
        <v>192.18</v>
      </c>
      <c r="D943">
        <v>66.02</v>
      </c>
      <c r="E943">
        <v>32.828541791412533</v>
      </c>
      <c r="F943">
        <v>187.4331865403704</v>
      </c>
      <c r="G943">
        <v>69.203756633708679</v>
      </c>
      <c r="H943">
        <v>4.7468134596296068</v>
      </c>
      <c r="I943">
        <v>-3.1837566337086831</v>
      </c>
      <c r="J943">
        <v>0.57296614288870629</v>
      </c>
      <c r="K943">
        <v>0.60610843067822862</v>
      </c>
      <c r="L943">
        <v>-3.3142287789522329E-2</v>
      </c>
    </row>
    <row r="944" spans="1:12" x14ac:dyDescent="0.25">
      <c r="A944" s="1">
        <v>942</v>
      </c>
      <c r="B944">
        <v>118.1277561187744</v>
      </c>
      <c r="C944">
        <v>192.91</v>
      </c>
      <c r="D944">
        <v>66.02</v>
      </c>
      <c r="E944">
        <v>33.690067525979771</v>
      </c>
      <c r="F944">
        <v>187.81551438203971</v>
      </c>
      <c r="G944">
        <v>69.472056813080442</v>
      </c>
      <c r="H944">
        <v>5.0944856179602596</v>
      </c>
      <c r="I944">
        <v>-3.4520568130804459</v>
      </c>
      <c r="J944">
        <v>0.58800260354756728</v>
      </c>
      <c r="K944">
        <v>0.61772429916657823</v>
      </c>
      <c r="L944">
        <v>-2.972169561901095E-2</v>
      </c>
    </row>
    <row r="945" spans="1:12" x14ac:dyDescent="0.25">
      <c r="A945" s="1">
        <v>943</v>
      </c>
      <c r="B945">
        <v>118.25007963180541</v>
      </c>
      <c r="C945">
        <v>193.4</v>
      </c>
      <c r="D945">
        <v>66.75</v>
      </c>
      <c r="E945">
        <v>33.465379346355292</v>
      </c>
      <c r="F945">
        <v>188.18970743880121</v>
      </c>
      <c r="G945">
        <v>69.741193189388412</v>
      </c>
      <c r="H945">
        <v>5.2102925611988269</v>
      </c>
      <c r="I945">
        <v>-2.9911931893884121</v>
      </c>
      <c r="J945">
        <v>0.58408105502280772</v>
      </c>
      <c r="K945">
        <v>0.62935469856342297</v>
      </c>
      <c r="L945">
        <v>-4.5273643540615249E-2</v>
      </c>
    </row>
    <row r="946" spans="1:12" x14ac:dyDescent="0.25">
      <c r="A946" s="1">
        <v>944</v>
      </c>
      <c r="B946">
        <v>118.37361884117129</v>
      </c>
      <c r="C946">
        <v>193.89</v>
      </c>
      <c r="D946">
        <v>66.989999999999995</v>
      </c>
      <c r="E946">
        <v>34.54836705601133</v>
      </c>
      <c r="F946">
        <v>188.5625787722723</v>
      </c>
      <c r="G946">
        <v>70.016080840891448</v>
      </c>
      <c r="H946">
        <v>5.3274212277277124</v>
      </c>
      <c r="I946">
        <v>-3.0260808408914528</v>
      </c>
      <c r="J946">
        <v>0.60298275631493792</v>
      </c>
      <c r="K946">
        <v>0.64121576181005435</v>
      </c>
      <c r="L946">
        <v>-3.8233005495116427E-2</v>
      </c>
    </row>
    <row r="947" spans="1:12" x14ac:dyDescent="0.25">
      <c r="A947" s="1">
        <v>945</v>
      </c>
      <c r="B947">
        <v>118.49817132949831</v>
      </c>
      <c r="C947">
        <v>194.62</v>
      </c>
      <c r="D947">
        <v>67.48</v>
      </c>
      <c r="E947">
        <v>35.909723079177702</v>
      </c>
      <c r="F947">
        <v>188.93332284580799</v>
      </c>
      <c r="G947">
        <v>70.296310546925881</v>
      </c>
      <c r="H947">
        <v>5.6866771541920116</v>
      </c>
      <c r="I947">
        <v>-2.8163105469258771</v>
      </c>
      <c r="J947">
        <v>0.62674290121104714</v>
      </c>
      <c r="K947">
        <v>0.65329320972912819</v>
      </c>
      <c r="L947">
        <v>-2.6550308518081042E-2</v>
      </c>
    </row>
    <row r="948" spans="1:12" x14ac:dyDescent="0.25">
      <c r="A948" s="1">
        <v>946</v>
      </c>
      <c r="B948">
        <v>118.62222814559939</v>
      </c>
      <c r="C948">
        <v>194.87</v>
      </c>
      <c r="D948">
        <v>67.97</v>
      </c>
      <c r="E948">
        <v>36.714202976046238</v>
      </c>
      <c r="F948">
        <v>189.29735883634271</v>
      </c>
      <c r="G948">
        <v>70.578463536565692</v>
      </c>
      <c r="H948">
        <v>5.5726411636572948</v>
      </c>
      <c r="I948">
        <v>-2.6084635365656941</v>
      </c>
      <c r="J948">
        <v>0.64078372417750773</v>
      </c>
      <c r="K948">
        <v>0.66544347623736699</v>
      </c>
      <c r="L948">
        <v>-2.465975205985926E-2</v>
      </c>
    </row>
    <row r="949" spans="1:12" x14ac:dyDescent="0.25">
      <c r="A949" s="1">
        <v>947</v>
      </c>
      <c r="B949">
        <v>118.74735021591189</v>
      </c>
      <c r="C949">
        <v>195.11</v>
      </c>
      <c r="D949">
        <v>67.97</v>
      </c>
      <c r="E949">
        <v>36.714202976046238</v>
      </c>
      <c r="F949">
        <v>189.65917407102771</v>
      </c>
      <c r="G949">
        <v>70.866066760691581</v>
      </c>
      <c r="H949">
        <v>5.4508259289723071</v>
      </c>
      <c r="I949">
        <v>-2.896066760691582</v>
      </c>
      <c r="J949">
        <v>0.64078372417750773</v>
      </c>
      <c r="K949">
        <v>0.6778222870883488</v>
      </c>
      <c r="L949">
        <v>-3.7038562910841073E-2</v>
      </c>
    </row>
    <row r="950" spans="1:12" x14ac:dyDescent="0.25">
      <c r="A950" s="1">
        <v>948</v>
      </c>
      <c r="B950">
        <v>118.88788557052609</v>
      </c>
      <c r="C950">
        <v>195.11</v>
      </c>
      <c r="D950">
        <v>67.97</v>
      </c>
      <c r="E950">
        <v>36.253837737444769</v>
      </c>
      <c r="F950">
        <v>190.05908733874449</v>
      </c>
      <c r="G950">
        <v>71.192668155751576</v>
      </c>
      <c r="H950">
        <v>5.0509126612554667</v>
      </c>
      <c r="I950">
        <v>-3.2226681557515779</v>
      </c>
      <c r="J950">
        <v>0.63274883500218271</v>
      </c>
      <c r="K950">
        <v>0.69187720480975889</v>
      </c>
      <c r="L950">
        <v>-5.9128369807576187E-2</v>
      </c>
    </row>
    <row r="951" spans="1:12" x14ac:dyDescent="0.25">
      <c r="A951" s="1">
        <v>949</v>
      </c>
      <c r="B951">
        <v>119.0090274810791</v>
      </c>
      <c r="C951">
        <v>195.36</v>
      </c>
      <c r="D951">
        <v>68.22</v>
      </c>
      <c r="E951">
        <v>36.714202976046238</v>
      </c>
      <c r="F951">
        <v>190.39825990406649</v>
      </c>
      <c r="G951">
        <v>71.477182890473742</v>
      </c>
      <c r="H951">
        <v>4.9617400959335214</v>
      </c>
      <c r="I951">
        <v>-3.257182890473743</v>
      </c>
      <c r="J951">
        <v>0.64078372417750773</v>
      </c>
      <c r="K951">
        <v>0.70412302168883445</v>
      </c>
      <c r="L951">
        <v>-6.333929751132672E-2</v>
      </c>
    </row>
    <row r="952" spans="1:12" x14ac:dyDescent="0.25">
      <c r="A952" s="1">
        <v>950</v>
      </c>
      <c r="B952">
        <v>119.1315181255341</v>
      </c>
      <c r="C952">
        <v>196.33</v>
      </c>
      <c r="D952">
        <v>69.44</v>
      </c>
      <c r="E952">
        <v>38.904138455404173</v>
      </c>
      <c r="F952">
        <v>190.7359266275287</v>
      </c>
      <c r="G952">
        <v>71.767628933717504</v>
      </c>
      <c r="H952">
        <v>5.5940733724712857</v>
      </c>
      <c r="I952">
        <v>-2.3276289337175058</v>
      </c>
      <c r="J952">
        <v>0.67900530869854381</v>
      </c>
      <c r="K952">
        <v>0.71662983698853722</v>
      </c>
      <c r="L952">
        <v>-3.7624528289993409E-2</v>
      </c>
    </row>
    <row r="953" spans="1:12" x14ac:dyDescent="0.25">
      <c r="A953" s="1">
        <v>951</v>
      </c>
      <c r="B953">
        <v>119.2571456432343</v>
      </c>
      <c r="C953">
        <v>197.56</v>
      </c>
      <c r="D953">
        <v>69.930000000000007</v>
      </c>
      <c r="E953">
        <v>40.601294645004486</v>
      </c>
      <c r="F953">
        <v>191.07667078445371</v>
      </c>
      <c r="G953">
        <v>72.068354167250092</v>
      </c>
      <c r="H953">
        <v>6.4833292155463482</v>
      </c>
      <c r="I953">
        <v>-2.138354167250085</v>
      </c>
      <c r="J953">
        <v>0.7086262721276706</v>
      </c>
      <c r="K953">
        <v>0.7295889733153883</v>
      </c>
      <c r="L953">
        <v>-2.0962701187717699E-2</v>
      </c>
    </row>
    <row r="954" spans="1:12" x14ac:dyDescent="0.25">
      <c r="A954" s="1">
        <v>952</v>
      </c>
      <c r="B954">
        <v>119.382262468338</v>
      </c>
      <c r="C954">
        <v>198.29</v>
      </c>
      <c r="D954">
        <v>70.42</v>
      </c>
      <c r="E954">
        <v>41.633539336570209</v>
      </c>
      <c r="F954">
        <v>191.41037086972889</v>
      </c>
      <c r="G954">
        <v>72.370669728120106</v>
      </c>
      <c r="H954">
        <v>6.8796291302710699</v>
      </c>
      <c r="I954">
        <v>-1.950669728120104</v>
      </c>
      <c r="J954">
        <v>0.72664234068172573</v>
      </c>
      <c r="K954">
        <v>0.74263012256344718</v>
      </c>
      <c r="L954">
        <v>-1.5987781881721449E-2</v>
      </c>
    </row>
    <row r="955" spans="1:12" x14ac:dyDescent="0.25">
      <c r="A955" s="1">
        <v>953</v>
      </c>
      <c r="B955">
        <v>119.50660181045529</v>
      </c>
      <c r="C955">
        <v>198.53</v>
      </c>
      <c r="D955">
        <v>70.91</v>
      </c>
      <c r="E955">
        <v>42.220833135927933</v>
      </c>
      <c r="F955">
        <v>191.73635076176231</v>
      </c>
      <c r="G955">
        <v>72.673840808909588</v>
      </c>
      <c r="H955">
        <v>6.7936492382376912</v>
      </c>
      <c r="I955">
        <v>-1.7638408089095921</v>
      </c>
      <c r="J955">
        <v>0.73689255115706498</v>
      </c>
      <c r="K955">
        <v>0.75572513718595102</v>
      </c>
      <c r="L955">
        <v>-1.8832586028886041E-2</v>
      </c>
    </row>
    <row r="956" spans="1:12" x14ac:dyDescent="0.25">
      <c r="A956" s="1">
        <v>954</v>
      </c>
      <c r="B956">
        <v>119.63121032714839</v>
      </c>
      <c r="C956">
        <v>198.53</v>
      </c>
      <c r="D956">
        <v>71.39</v>
      </c>
      <c r="E956">
        <v>41.633539336570209</v>
      </c>
      <c r="F956">
        <v>192.0573383889807</v>
      </c>
      <c r="G956">
        <v>72.980355513249748</v>
      </c>
      <c r="H956">
        <v>6.4726616110193333</v>
      </c>
      <c r="I956">
        <v>-1.5903555132497471</v>
      </c>
      <c r="J956">
        <v>0.72664234068172573</v>
      </c>
      <c r="K956">
        <v>0.76898508592882708</v>
      </c>
      <c r="L956">
        <v>-4.2342745247101347E-2</v>
      </c>
    </row>
    <row r="957" spans="1:12" x14ac:dyDescent="0.25">
      <c r="A957" s="1">
        <v>955</v>
      </c>
      <c r="B957">
        <v>119.75569581985469</v>
      </c>
      <c r="C957">
        <v>198.53</v>
      </c>
      <c r="D957">
        <v>71.39</v>
      </c>
      <c r="E957">
        <v>41.112090439166927</v>
      </c>
      <c r="F957">
        <v>192.372263721618</v>
      </c>
      <c r="G957">
        <v>73.289206358073855</v>
      </c>
      <c r="H957">
        <v>6.157736278382032</v>
      </c>
      <c r="I957">
        <v>-1.899206358073855</v>
      </c>
      <c r="J957">
        <v>0.71754134054114449</v>
      </c>
      <c r="K957">
        <v>0.78237006433053402</v>
      </c>
      <c r="L957">
        <v>-6.4828723789389531E-2</v>
      </c>
    </row>
    <row r="958" spans="1:12" x14ac:dyDescent="0.25">
      <c r="A958" s="1">
        <v>956</v>
      </c>
      <c r="B958">
        <v>119.8790047168732</v>
      </c>
      <c r="C958">
        <v>198.53</v>
      </c>
      <c r="D958">
        <v>71.39</v>
      </c>
      <c r="E958">
        <v>41.112090439166927</v>
      </c>
      <c r="F958">
        <v>192.67850311260099</v>
      </c>
      <c r="G958">
        <v>73.597691176155593</v>
      </c>
      <c r="H958">
        <v>5.851496887399037</v>
      </c>
      <c r="I958">
        <v>-2.207691176155592</v>
      </c>
      <c r="J958">
        <v>0.71754134054114449</v>
      </c>
      <c r="K958">
        <v>0.79576612008284708</v>
      </c>
      <c r="L958">
        <v>-7.8224779541702594E-2</v>
      </c>
    </row>
    <row r="959" spans="1:12" x14ac:dyDescent="0.25">
      <c r="A959" s="1">
        <v>957</v>
      </c>
      <c r="B959">
        <v>120.0026824474335</v>
      </c>
      <c r="C959">
        <v>199.27</v>
      </c>
      <c r="D959">
        <v>71.88</v>
      </c>
      <c r="E959">
        <v>43.3316625517067</v>
      </c>
      <c r="F959">
        <v>192.9799037556013</v>
      </c>
      <c r="G959">
        <v>73.909603820701506</v>
      </c>
      <c r="H959">
        <v>6.2900962443987112</v>
      </c>
      <c r="I959">
        <v>-2.0296038207015101</v>
      </c>
      <c r="J959">
        <v>0.75628018189040958</v>
      </c>
      <c r="K959">
        <v>0.80934119346140976</v>
      </c>
      <c r="L959">
        <v>-5.3061011571000183E-2</v>
      </c>
    </row>
    <row r="960" spans="1:12" x14ac:dyDescent="0.25">
      <c r="A960" s="1">
        <v>958</v>
      </c>
      <c r="B960">
        <v>120.12882661819459</v>
      </c>
      <c r="C960">
        <v>199.76</v>
      </c>
      <c r="D960">
        <v>72.37</v>
      </c>
      <c r="E960">
        <v>44.45434240658426</v>
      </c>
      <c r="F960">
        <v>193.28133042590659</v>
      </c>
      <c r="G960">
        <v>74.230271744431661</v>
      </c>
      <c r="H960">
        <v>6.4786695740934022</v>
      </c>
      <c r="I960">
        <v>-1.860271744431657</v>
      </c>
      <c r="J960">
        <v>0.77587464180383514</v>
      </c>
      <c r="K960">
        <v>0.82333168914980315</v>
      </c>
      <c r="L960">
        <v>-4.7457047345968013E-2</v>
      </c>
    </row>
    <row r="961" spans="1:12" x14ac:dyDescent="0.25">
      <c r="A961" s="1">
        <v>959</v>
      </c>
      <c r="B961">
        <v>120.250137090683</v>
      </c>
      <c r="C961">
        <v>200.98</v>
      </c>
      <c r="D961">
        <v>73.84</v>
      </c>
      <c r="E961">
        <v>46.701354605326117</v>
      </c>
      <c r="F961">
        <v>193.56546161573991</v>
      </c>
      <c r="G961">
        <v>74.541019577031335</v>
      </c>
      <c r="H961">
        <v>7.4145383842600552</v>
      </c>
      <c r="I961">
        <v>-0.70101957703133166</v>
      </c>
      <c r="J961">
        <v>0.8150924030043577</v>
      </c>
      <c r="K961">
        <v>0.83692511252967539</v>
      </c>
      <c r="L961">
        <v>-2.183270952531768E-2</v>
      </c>
    </row>
    <row r="962" spans="1:12" x14ac:dyDescent="0.25">
      <c r="A962" s="1">
        <v>960</v>
      </c>
      <c r="B962">
        <v>120.3743758201599</v>
      </c>
      <c r="C962">
        <v>201.47</v>
      </c>
      <c r="D962">
        <v>73.84</v>
      </c>
      <c r="E962">
        <v>49.993743985823407</v>
      </c>
      <c r="F962">
        <v>193.8505685158357</v>
      </c>
      <c r="G962">
        <v>74.861626008401956</v>
      </c>
      <c r="H962">
        <v>7.6194314841643234</v>
      </c>
      <c r="I962">
        <v>-1.0216260084019519</v>
      </c>
      <c r="J962">
        <v>0.87255543795173196</v>
      </c>
      <c r="K962">
        <v>0.85098905313862527</v>
      </c>
      <c r="L962">
        <v>2.1566384813106691E-2</v>
      </c>
    </row>
    <row r="963" spans="1:12" x14ac:dyDescent="0.25">
      <c r="A963" s="1">
        <v>961</v>
      </c>
      <c r="B963">
        <v>120.49782371521</v>
      </c>
      <c r="C963">
        <v>201.47</v>
      </c>
      <c r="D963">
        <v>74.569999999999993</v>
      </c>
      <c r="E963">
        <v>47.245742565895057</v>
      </c>
      <c r="F963">
        <v>194.12792120077771</v>
      </c>
      <c r="G963">
        <v>75.182506097247682</v>
      </c>
      <c r="H963">
        <v>7.3420787992222927</v>
      </c>
      <c r="I963">
        <v>-0.61250609724768879</v>
      </c>
      <c r="J963">
        <v>0.82459376532450279</v>
      </c>
      <c r="K963">
        <v>0.86510717510037805</v>
      </c>
      <c r="L963">
        <v>-4.0513409775875253E-2</v>
      </c>
    </row>
    <row r="964" spans="1:12" x14ac:dyDescent="0.25">
      <c r="A964" s="1">
        <v>962</v>
      </c>
      <c r="B964">
        <v>120.6236236095428</v>
      </c>
      <c r="C964">
        <v>201.47</v>
      </c>
      <c r="D964">
        <v>74.569999999999993</v>
      </c>
      <c r="E964">
        <v>47.245742565895057</v>
      </c>
      <c r="F964">
        <v>194.4044236250902</v>
      </c>
      <c r="G964">
        <v>75.511822462980632</v>
      </c>
      <c r="H964">
        <v>7.0655763749097957</v>
      </c>
      <c r="I964">
        <v>-0.94182246298063887</v>
      </c>
      <c r="J964">
        <v>0.82459376532450279</v>
      </c>
      <c r="K964">
        <v>0.87964254932284336</v>
      </c>
      <c r="L964">
        <v>-5.5048783998340567E-2</v>
      </c>
    </row>
    <row r="965" spans="1:12" x14ac:dyDescent="0.25">
      <c r="A965" s="1">
        <v>963</v>
      </c>
      <c r="B965">
        <v>120.7604320049286</v>
      </c>
      <c r="C965">
        <v>201.47</v>
      </c>
      <c r="D965">
        <v>74.569999999999993</v>
      </c>
      <c r="E965">
        <v>48.301865674435021</v>
      </c>
      <c r="F965">
        <v>194.6980424845222</v>
      </c>
      <c r="G965">
        <v>75.872557471407021</v>
      </c>
      <c r="H965">
        <v>6.7719575154777942</v>
      </c>
      <c r="I965">
        <v>-1.3025574714070269</v>
      </c>
      <c r="J965">
        <v>0.8430265908749226</v>
      </c>
      <c r="K965">
        <v>0.89562067225419917</v>
      </c>
      <c r="L965">
        <v>-5.2594081379276569E-2</v>
      </c>
    </row>
    <row r="966" spans="1:12" x14ac:dyDescent="0.25">
      <c r="A966" s="1">
        <v>964</v>
      </c>
      <c r="B966">
        <v>120.88635492324831</v>
      </c>
      <c r="C966">
        <v>201.96</v>
      </c>
      <c r="D966">
        <v>74.819999999999993</v>
      </c>
      <c r="E966">
        <v>49.993743985823407</v>
      </c>
      <c r="F966">
        <v>194.96173341661299</v>
      </c>
      <c r="G966">
        <v>76.206928271538999</v>
      </c>
      <c r="H966">
        <v>6.9982665833870499</v>
      </c>
      <c r="I966">
        <v>-1.3869282715390061</v>
      </c>
      <c r="J966">
        <v>0.87255543795173196</v>
      </c>
      <c r="K966">
        <v>0.91048540602294392</v>
      </c>
      <c r="L966">
        <v>-3.7929968071211961E-2</v>
      </c>
    </row>
    <row r="967" spans="1:12" x14ac:dyDescent="0.25">
      <c r="A967" s="1">
        <v>965</v>
      </c>
      <c r="B967">
        <v>121.00778698921199</v>
      </c>
      <c r="C967">
        <v>202.45</v>
      </c>
      <c r="D967">
        <v>75.8</v>
      </c>
      <c r="E967">
        <v>51.215635899702647</v>
      </c>
      <c r="F967">
        <v>195.2100191297861</v>
      </c>
      <c r="G967">
        <v>76.531446310720881</v>
      </c>
      <c r="H967">
        <v>7.2399808702139126</v>
      </c>
      <c r="I967">
        <v>-0.73144631072088373</v>
      </c>
      <c r="J967">
        <v>0.89388147495241954</v>
      </c>
      <c r="K967">
        <v>0.92496386471242453</v>
      </c>
      <c r="L967">
        <v>-3.1082389760004991E-2</v>
      </c>
    </row>
    <row r="968" spans="1:12" x14ac:dyDescent="0.25">
      <c r="A968" s="1">
        <v>966</v>
      </c>
      <c r="B968">
        <v>121.1327695846558</v>
      </c>
      <c r="C968">
        <v>202.94</v>
      </c>
      <c r="D968">
        <v>76.28</v>
      </c>
      <c r="E968">
        <v>52.193470055295514</v>
      </c>
      <c r="F968">
        <v>195.459372283558</v>
      </c>
      <c r="G968">
        <v>76.86752634927943</v>
      </c>
      <c r="H968">
        <v>7.4806277164419734</v>
      </c>
      <c r="I968">
        <v>-0.58752634927942893</v>
      </c>
      <c r="J968">
        <v>0.91094790050597341</v>
      </c>
      <c r="K968">
        <v>0.94001344209871029</v>
      </c>
      <c r="L968">
        <v>-2.9065541592736891E-2</v>
      </c>
    </row>
    <row r="969" spans="1:12" x14ac:dyDescent="0.25">
      <c r="A969" s="1">
        <v>967</v>
      </c>
      <c r="B969">
        <v>121.2561869621277</v>
      </c>
      <c r="C969">
        <v>203.42</v>
      </c>
      <c r="D969">
        <v>77.260000000000005</v>
      </c>
      <c r="E969">
        <v>52.815293546766902</v>
      </c>
      <c r="F969">
        <v>195.6994011142601</v>
      </c>
      <c r="G969">
        <v>77.201410686406604</v>
      </c>
      <c r="H969">
        <v>7.7205988857398609</v>
      </c>
      <c r="I969">
        <v>5.8589313593401471E-2</v>
      </c>
      <c r="J969">
        <v>0.92180076779839604</v>
      </c>
      <c r="K969">
        <v>0.95502177867502025</v>
      </c>
      <c r="L969">
        <v>-3.3221010876624213E-2</v>
      </c>
    </row>
    <row r="970" spans="1:12" x14ac:dyDescent="0.25">
      <c r="A970" s="1">
        <v>968</v>
      </c>
      <c r="B970">
        <v>121.38267993927001</v>
      </c>
      <c r="C970">
        <v>203.67</v>
      </c>
      <c r="D970">
        <v>77.260000000000005</v>
      </c>
      <c r="E970">
        <v>52.66680426181415</v>
      </c>
      <c r="F970">
        <v>195.9389783832361</v>
      </c>
      <c r="G970">
        <v>77.545637998642576</v>
      </c>
      <c r="H970">
        <v>7.7310216167638544</v>
      </c>
      <c r="I970">
        <v>-0.28563799864257078</v>
      </c>
      <c r="J970">
        <v>0.91920914087203853</v>
      </c>
      <c r="K970">
        <v>0.97055589297654887</v>
      </c>
      <c r="L970">
        <v>-5.134675210451034E-2</v>
      </c>
    </row>
    <row r="971" spans="1:12" x14ac:dyDescent="0.25">
      <c r="A971" s="1">
        <v>969</v>
      </c>
      <c r="B971">
        <v>121.50420832633969</v>
      </c>
      <c r="C971">
        <v>203.91</v>
      </c>
      <c r="D971">
        <v>77.260000000000005</v>
      </c>
      <c r="E971">
        <v>53.914926957147877</v>
      </c>
      <c r="F971">
        <v>196.1629834415632</v>
      </c>
      <c r="G971">
        <v>77.878232725297721</v>
      </c>
      <c r="H971">
        <v>7.747016558436826</v>
      </c>
      <c r="I971">
        <v>-0.618232725297716</v>
      </c>
      <c r="J971">
        <v>0.94099299137447834</v>
      </c>
      <c r="K971">
        <v>0.98562480165634425</v>
      </c>
      <c r="L971">
        <v>-4.4631810281865907E-2</v>
      </c>
    </row>
    <row r="972" spans="1:12" x14ac:dyDescent="0.25">
      <c r="A972" s="1">
        <v>970</v>
      </c>
      <c r="B972">
        <v>121.62702131271359</v>
      </c>
      <c r="C972">
        <v>204.4</v>
      </c>
      <c r="D972">
        <v>78.239999999999995</v>
      </c>
      <c r="E972">
        <v>55.007979801441373</v>
      </c>
      <c r="F972">
        <v>196.3831801204355</v>
      </c>
      <c r="G972">
        <v>78.216161668160538</v>
      </c>
      <c r="H972">
        <v>8.0168198795644798</v>
      </c>
      <c r="I972">
        <v>2.3838331839456831E-2</v>
      </c>
      <c r="J972">
        <v>0.96007036240568844</v>
      </c>
      <c r="K972">
        <v>1.000996416945481</v>
      </c>
      <c r="L972">
        <v>-4.0926054539792138E-2</v>
      </c>
    </row>
    <row r="973" spans="1:12" x14ac:dyDescent="0.25">
      <c r="A973" s="1">
        <v>971</v>
      </c>
      <c r="B973">
        <v>121.7507736682892</v>
      </c>
      <c r="C973">
        <v>204.65</v>
      </c>
      <c r="D973">
        <v>78.48</v>
      </c>
      <c r="E973">
        <v>57.587693381648819</v>
      </c>
      <c r="F973">
        <v>196.5987473966926</v>
      </c>
      <c r="G973">
        <v>78.558473003500481</v>
      </c>
      <c r="H973">
        <v>8.0512526033074039</v>
      </c>
      <c r="I973">
        <v>-7.8473003500477034E-2</v>
      </c>
      <c r="J973">
        <v>1.0050948581387189</v>
      </c>
      <c r="K973">
        <v>1.016630827054418</v>
      </c>
      <c r="L973">
        <v>-1.153596891569819E-2</v>
      </c>
    </row>
    <row r="974" spans="1:12" x14ac:dyDescent="0.25">
      <c r="A974" s="1">
        <v>972</v>
      </c>
      <c r="B974">
        <v>121.8766748905182</v>
      </c>
      <c r="C974">
        <v>205.14</v>
      </c>
      <c r="D974">
        <v>78.73</v>
      </c>
      <c r="E974">
        <v>57.828782871455417</v>
      </c>
      <c r="F974">
        <v>196.81152013363081</v>
      </c>
      <c r="G974">
        <v>78.908526115074125</v>
      </c>
      <c r="H974">
        <v>8.3284798663691504</v>
      </c>
      <c r="I974">
        <v>-0.17852611507412061</v>
      </c>
      <c r="J974">
        <v>1.009302663527798</v>
      </c>
      <c r="K974">
        <v>1.0326854570321251</v>
      </c>
      <c r="L974">
        <v>-2.3382793504327148E-2</v>
      </c>
    </row>
    <row r="975" spans="1:12" x14ac:dyDescent="0.25">
      <c r="A975" s="1">
        <v>973</v>
      </c>
      <c r="B975">
        <v>121.9994101524353</v>
      </c>
      <c r="C975">
        <v>205.14</v>
      </c>
      <c r="D975">
        <v>79.709999999999994</v>
      </c>
      <c r="E975">
        <v>57.587693381648819</v>
      </c>
      <c r="F975">
        <v>197.01256305725869</v>
      </c>
      <c r="G975">
        <v>79.251469446997604</v>
      </c>
      <c r="H975">
        <v>8.127436942741241</v>
      </c>
      <c r="I975">
        <v>0.45853055300239021</v>
      </c>
      <c r="J975">
        <v>1.0050948581387189</v>
      </c>
      <c r="K975">
        <v>1.0484797379672179</v>
      </c>
      <c r="L975">
        <v>-4.3384879828499028E-2</v>
      </c>
    </row>
    <row r="976" spans="1:12" x14ac:dyDescent="0.25">
      <c r="A976" s="1">
        <v>974</v>
      </c>
      <c r="B976">
        <v>122.12386655807499</v>
      </c>
      <c r="C976">
        <v>205.14</v>
      </c>
      <c r="D976">
        <v>79.709999999999994</v>
      </c>
      <c r="E976">
        <v>57.994616791916478</v>
      </c>
      <c r="F976">
        <v>197.20996269462429</v>
      </c>
      <c r="G976">
        <v>79.600875051376704</v>
      </c>
      <c r="H976">
        <v>7.9300373053757198</v>
      </c>
      <c r="I976">
        <v>0.1091249486232897</v>
      </c>
      <c r="J976">
        <v>1.0121970114513339</v>
      </c>
      <c r="K976">
        <v>1.064638760445872</v>
      </c>
      <c r="L976">
        <v>-5.2441748994538129E-2</v>
      </c>
    </row>
    <row r="977" spans="1:12" x14ac:dyDescent="0.25">
      <c r="A977" s="1">
        <v>975</v>
      </c>
      <c r="B977">
        <v>122.2473695278168</v>
      </c>
      <c r="C977">
        <v>205.14</v>
      </c>
      <c r="D977">
        <v>79.709999999999994</v>
      </c>
      <c r="E977">
        <v>57.994616791916478</v>
      </c>
      <c r="F977">
        <v>197.3993871208913</v>
      </c>
      <c r="G977">
        <v>79.949196344508437</v>
      </c>
      <c r="H977">
        <v>7.7406128791086806</v>
      </c>
      <c r="I977">
        <v>-0.23919634450844279</v>
      </c>
      <c r="J977">
        <v>1.0121970114513339</v>
      </c>
      <c r="K977">
        <v>1.0808150976403541</v>
      </c>
      <c r="L977">
        <v>-6.8618086189019767E-2</v>
      </c>
    </row>
    <row r="978" spans="1:12" x14ac:dyDescent="0.25">
      <c r="A978" s="1">
        <v>976</v>
      </c>
      <c r="B978">
        <v>122.38850522041319</v>
      </c>
      <c r="C978">
        <v>205.62</v>
      </c>
      <c r="D978">
        <v>80.69</v>
      </c>
      <c r="E978">
        <v>59.300277449185607</v>
      </c>
      <c r="F978">
        <v>197.60793637019771</v>
      </c>
      <c r="G978">
        <v>80.349121898945441</v>
      </c>
      <c r="H978">
        <v>8.0120636298022987</v>
      </c>
      <c r="I978">
        <v>0.34087810105455668</v>
      </c>
      <c r="J978">
        <v>1.034985088834433</v>
      </c>
      <c r="K978">
        <v>1.099470832485351</v>
      </c>
      <c r="L978">
        <v>-6.4485743650917193E-2</v>
      </c>
    </row>
    <row r="979" spans="1:12" x14ac:dyDescent="0.25">
      <c r="A979" s="1">
        <v>977</v>
      </c>
      <c r="B979">
        <v>122.51146769523621</v>
      </c>
      <c r="C979">
        <v>205.87</v>
      </c>
      <c r="D979">
        <v>81.66</v>
      </c>
      <c r="E979">
        <v>60.642246457208728</v>
      </c>
      <c r="F979">
        <v>197.78271519246661</v>
      </c>
      <c r="G979">
        <v>80.69912117031015</v>
      </c>
      <c r="H979">
        <v>8.0872848075334218</v>
      </c>
      <c r="I979">
        <v>0.96087882968984673</v>
      </c>
      <c r="J979">
        <v>1.058406866484159</v>
      </c>
      <c r="K979">
        <v>1.1158698738992201</v>
      </c>
      <c r="L979">
        <v>-5.7463007415061503E-2</v>
      </c>
    </row>
    <row r="980" spans="1:12" x14ac:dyDescent="0.25">
      <c r="A980" s="1">
        <v>978</v>
      </c>
      <c r="B980">
        <v>122.632709980011</v>
      </c>
      <c r="C980">
        <v>206.6</v>
      </c>
      <c r="D980">
        <v>82.15</v>
      </c>
      <c r="E980">
        <v>63.778033222445522</v>
      </c>
      <c r="F980">
        <v>197.94871559331219</v>
      </c>
      <c r="G980">
        <v>81.04560123279488</v>
      </c>
      <c r="H980">
        <v>8.651284406687779</v>
      </c>
      <c r="I980">
        <v>1.1043987672051261</v>
      </c>
      <c r="J980">
        <v>1.113136670178003</v>
      </c>
      <c r="K980">
        <v>1.132169902889022</v>
      </c>
      <c r="L980">
        <v>-1.903323271101898E-2</v>
      </c>
    </row>
    <row r="981" spans="1:12" x14ac:dyDescent="0.25">
      <c r="A981" s="1">
        <v>979</v>
      </c>
      <c r="B981">
        <v>122.75658893585209</v>
      </c>
      <c r="C981">
        <v>206.6</v>
      </c>
      <c r="D981">
        <v>82.4</v>
      </c>
      <c r="E981">
        <v>63.093906544063152</v>
      </c>
      <c r="F981">
        <v>198.11180516120291</v>
      </c>
      <c r="G981">
        <v>81.400975359121603</v>
      </c>
      <c r="H981">
        <v>8.4881948387970567</v>
      </c>
      <c r="I981">
        <v>0.99902464087840315</v>
      </c>
      <c r="J981">
        <v>1.1011964071394991</v>
      </c>
      <c r="K981">
        <v>1.1489556883373591</v>
      </c>
      <c r="L981">
        <v>-4.7759281197860208E-2</v>
      </c>
    </row>
    <row r="982" spans="1:12" x14ac:dyDescent="0.25">
      <c r="A982" s="1">
        <v>980</v>
      </c>
      <c r="B982">
        <v>122.88218903541561</v>
      </c>
      <c r="C982">
        <v>207.09</v>
      </c>
      <c r="D982">
        <v>83.13</v>
      </c>
      <c r="E982">
        <v>64.133643205905514</v>
      </c>
      <c r="F982">
        <v>198.27040617246701</v>
      </c>
      <c r="G982">
        <v>81.762633925021134</v>
      </c>
      <c r="H982">
        <v>8.8195938275329979</v>
      </c>
      <c r="I982">
        <v>1.367366074978861</v>
      </c>
      <c r="J982">
        <v>1.1193432352423429</v>
      </c>
      <c r="K982">
        <v>1.166107340611529</v>
      </c>
      <c r="L982">
        <v>-4.6764105369186293E-2</v>
      </c>
    </row>
    <row r="983" spans="1:12" x14ac:dyDescent="0.25">
      <c r="A983" s="1">
        <v>981</v>
      </c>
      <c r="B983">
        <v>123.00383496284481</v>
      </c>
      <c r="C983">
        <v>207.09</v>
      </c>
      <c r="D983">
        <v>83.62</v>
      </c>
      <c r="E983">
        <v>65.170653411850367</v>
      </c>
      <c r="F983">
        <v>198.41750729105419</v>
      </c>
      <c r="G983">
        <v>82.114145980688463</v>
      </c>
      <c r="H983">
        <v>8.672492708945839</v>
      </c>
      <c r="I983">
        <v>1.5058540193115419</v>
      </c>
      <c r="J983">
        <v>1.1374424777128651</v>
      </c>
      <c r="K983">
        <v>1.182843382470903</v>
      </c>
      <c r="L983">
        <v>-4.5400904758037708E-2</v>
      </c>
    </row>
    <row r="984" spans="1:12" x14ac:dyDescent="0.25">
      <c r="A984" s="1">
        <v>982</v>
      </c>
      <c r="B984">
        <v>123.129061460495</v>
      </c>
      <c r="C984">
        <v>207.34</v>
      </c>
      <c r="D984">
        <v>84.6</v>
      </c>
      <c r="E984">
        <v>65.170653411850367</v>
      </c>
      <c r="F984">
        <v>198.56222684971269</v>
      </c>
      <c r="G984">
        <v>82.477222974513538</v>
      </c>
      <c r="H984">
        <v>8.7777731502873166</v>
      </c>
      <c r="I984">
        <v>2.1227770254864571</v>
      </c>
      <c r="J984">
        <v>1.1374424777128651</v>
      </c>
      <c r="K984">
        <v>1.200196548390325</v>
      </c>
      <c r="L984">
        <v>-6.2754070677459861E-2</v>
      </c>
    </row>
    <row r="985" spans="1:12" x14ac:dyDescent="0.25">
      <c r="A985" s="1">
        <v>983</v>
      </c>
      <c r="B985">
        <v>123.2553577423096</v>
      </c>
      <c r="C985">
        <v>207.58</v>
      </c>
      <c r="D985">
        <v>84.84</v>
      </c>
      <c r="E985">
        <v>66.595310448967666</v>
      </c>
      <c r="F985">
        <v>198.7012636711882</v>
      </c>
      <c r="G985">
        <v>82.844596337459024</v>
      </c>
      <c r="H985">
        <v>8.8787363288118115</v>
      </c>
      <c r="I985">
        <v>1.9954036625409799</v>
      </c>
      <c r="J985">
        <v>1.162307433722269</v>
      </c>
      <c r="K985">
        <v>1.217822204899123</v>
      </c>
      <c r="L985">
        <v>-5.5514771176853772E-2</v>
      </c>
    </row>
    <row r="986" spans="1:12" x14ac:dyDescent="0.25">
      <c r="A986" s="1">
        <v>984</v>
      </c>
      <c r="B986">
        <v>123.37769246101379</v>
      </c>
      <c r="C986">
        <v>208.07</v>
      </c>
      <c r="D986">
        <v>85.09</v>
      </c>
      <c r="E986">
        <v>68.34401096157751</v>
      </c>
      <c r="F986">
        <v>198.82929346281381</v>
      </c>
      <c r="G986">
        <v>83.201534991859404</v>
      </c>
      <c r="H986">
        <v>9.2407065371862416</v>
      </c>
      <c r="I986">
        <v>1.8884650081405989</v>
      </c>
      <c r="J986">
        <v>1.192828015298623</v>
      </c>
      <c r="K986">
        <v>1.235010155049296</v>
      </c>
      <c r="L986">
        <v>-4.2182139750673198E-2</v>
      </c>
    </row>
    <row r="987" spans="1:12" x14ac:dyDescent="0.25">
      <c r="A987" s="1">
        <v>985</v>
      </c>
      <c r="B987">
        <v>123.50201010704041</v>
      </c>
      <c r="C987">
        <v>208.07</v>
      </c>
      <c r="D987">
        <v>86.06</v>
      </c>
      <c r="E987">
        <v>68.498565675952079</v>
      </c>
      <c r="F987">
        <v>198.9526787342009</v>
      </c>
      <c r="G987">
        <v>83.565301281744397</v>
      </c>
      <c r="H987">
        <v>9.1173212657990632</v>
      </c>
      <c r="I987">
        <v>2.4946987182556062</v>
      </c>
      <c r="J987">
        <v>1.195525503938939</v>
      </c>
      <c r="K987">
        <v>1.25258871352611</v>
      </c>
      <c r="L987">
        <v>-5.7063209587170823E-2</v>
      </c>
    </row>
    <row r="988" spans="1:12" x14ac:dyDescent="0.25">
      <c r="A988" s="1">
        <v>986</v>
      </c>
      <c r="B988">
        <v>123.62664747238161</v>
      </c>
      <c r="C988">
        <v>208.31</v>
      </c>
      <c r="D988">
        <v>86.55</v>
      </c>
      <c r="E988">
        <v>70.346175941946683</v>
      </c>
      <c r="F988">
        <v>199.06956233952349</v>
      </c>
      <c r="G988">
        <v>83.931001356516759</v>
      </c>
      <c r="H988">
        <v>9.2404376604765162</v>
      </c>
      <c r="I988">
        <v>2.6189986434832382</v>
      </c>
      <c r="J988">
        <v>1.2277723863741929</v>
      </c>
      <c r="K988">
        <v>1.270321444034197</v>
      </c>
      <c r="L988">
        <v>-4.2549057660004497E-2</v>
      </c>
    </row>
    <row r="989" spans="1:12" x14ac:dyDescent="0.25">
      <c r="A989" s="1">
        <v>987</v>
      </c>
      <c r="B989">
        <v>123.75000643730159</v>
      </c>
      <c r="C989">
        <v>208.56</v>
      </c>
      <c r="D989">
        <v>87.53</v>
      </c>
      <c r="E989">
        <v>71.565051177077976</v>
      </c>
      <c r="F989">
        <v>199.17850621415781</v>
      </c>
      <c r="G989">
        <v>84.293878971349471</v>
      </c>
      <c r="H989">
        <v>9.3814937858421672</v>
      </c>
      <c r="I989">
        <v>3.2361210286505302</v>
      </c>
      <c r="J989">
        <v>1.249045772398254</v>
      </c>
      <c r="K989">
        <v>1.2879751360702529</v>
      </c>
      <c r="L989">
        <v>-3.8929363671998507E-2</v>
      </c>
    </row>
    <row r="990" spans="1:12" x14ac:dyDescent="0.25">
      <c r="A990" s="1">
        <v>988</v>
      </c>
      <c r="B990">
        <v>123.8746218681335</v>
      </c>
      <c r="C990">
        <v>208.8</v>
      </c>
      <c r="D990">
        <v>88.02</v>
      </c>
      <c r="E990">
        <v>73.009176708013854</v>
      </c>
      <c r="F990">
        <v>199.2817338662162</v>
      </c>
      <c r="G990">
        <v>84.661334090842615</v>
      </c>
      <c r="H990">
        <v>9.5182661337837828</v>
      </c>
      <c r="I990">
        <v>3.3586659091573812</v>
      </c>
      <c r="J990">
        <v>1.2742505177251959</v>
      </c>
      <c r="K990">
        <v>1.305907634737637</v>
      </c>
      <c r="L990">
        <v>-3.1657117012440672E-2</v>
      </c>
    </row>
    <row r="991" spans="1:12" x14ac:dyDescent="0.25">
      <c r="A991" s="1">
        <v>989</v>
      </c>
      <c r="B991">
        <v>124.0110883712769</v>
      </c>
      <c r="C991">
        <v>209.05</v>
      </c>
      <c r="D991">
        <v>88.51</v>
      </c>
      <c r="E991">
        <v>73.072486935852965</v>
      </c>
      <c r="F991">
        <v>199.38688958126289</v>
      </c>
      <c r="G991">
        <v>85.064683583226142</v>
      </c>
      <c r="H991">
        <v>9.6631104187371193</v>
      </c>
      <c r="I991">
        <v>3.445316416773863</v>
      </c>
      <c r="J991">
        <v>1.275355489651177</v>
      </c>
      <c r="K991">
        <v>1.3256535616913829</v>
      </c>
      <c r="L991">
        <v>-5.0298072040206643E-2</v>
      </c>
    </row>
    <row r="992" spans="1:12" x14ac:dyDescent="0.25">
      <c r="A992" s="1">
        <v>990</v>
      </c>
      <c r="B992">
        <v>124.13578414916989</v>
      </c>
      <c r="C992">
        <v>208.8</v>
      </c>
      <c r="D992">
        <v>88.51</v>
      </c>
      <c r="E992">
        <v>72.072080237992736</v>
      </c>
      <c r="F992">
        <v>199.47574833473891</v>
      </c>
      <c r="G992">
        <v>85.434048227977812</v>
      </c>
      <c r="H992">
        <v>9.3242516652611585</v>
      </c>
      <c r="I992">
        <v>3.0759517720221941</v>
      </c>
      <c r="J992">
        <v>1.2578950989145119</v>
      </c>
      <c r="K992">
        <v>1.3437891974529419</v>
      </c>
      <c r="L992">
        <v>-8.5894098538430219E-2</v>
      </c>
    </row>
    <row r="993" spans="1:12" x14ac:dyDescent="0.25">
      <c r="A993" s="1">
        <v>991</v>
      </c>
      <c r="B993">
        <v>124.2582621574402</v>
      </c>
      <c r="C993">
        <v>209.05</v>
      </c>
      <c r="D993">
        <v>88.75</v>
      </c>
      <c r="E993">
        <v>74.267995214892721</v>
      </c>
      <c r="F993">
        <v>199.55629470813241</v>
      </c>
      <c r="G993">
        <v>85.797535015306053</v>
      </c>
      <c r="H993">
        <v>9.4937052918675988</v>
      </c>
      <c r="I993">
        <v>2.9524649846939468</v>
      </c>
      <c r="J993">
        <v>1.2962210453552721</v>
      </c>
      <c r="K993">
        <v>1.3616829460150339</v>
      </c>
      <c r="L993">
        <v>-6.5461900659762096E-2</v>
      </c>
    </row>
    <row r="994" spans="1:12" x14ac:dyDescent="0.25">
      <c r="A994" s="1">
        <v>992</v>
      </c>
      <c r="B994">
        <v>124.3858811855316</v>
      </c>
      <c r="C994">
        <v>209.05</v>
      </c>
      <c r="D994">
        <v>89</v>
      </c>
      <c r="E994">
        <v>74.814162737798711</v>
      </c>
      <c r="F994">
        <v>199.63311139186251</v>
      </c>
      <c r="G994">
        <v>86.176949008879618</v>
      </c>
      <c r="H994">
        <v>9.4168886081374694</v>
      </c>
      <c r="I994">
        <v>2.823050991120382</v>
      </c>
      <c r="J994">
        <v>1.3057534668974431</v>
      </c>
      <c r="K994">
        <v>1.3804067609821811</v>
      </c>
      <c r="L994">
        <v>-7.465329408473842E-2</v>
      </c>
    </row>
    <row r="995" spans="1:12" x14ac:dyDescent="0.25">
      <c r="A995" s="1">
        <v>993</v>
      </c>
      <c r="B995">
        <v>124.50684332847599</v>
      </c>
      <c r="C995">
        <v>209.29</v>
      </c>
      <c r="D995">
        <v>90.47</v>
      </c>
      <c r="E995">
        <v>75.774036101248214</v>
      </c>
      <c r="F995">
        <v>199.6992110834282</v>
      </c>
      <c r="G995">
        <v>86.537147706225255</v>
      </c>
      <c r="H995">
        <v>9.5907889165717677</v>
      </c>
      <c r="I995">
        <v>3.9328522937747441</v>
      </c>
      <c r="J995">
        <v>1.3225064174918291</v>
      </c>
      <c r="K995">
        <v>1.3982224461429451</v>
      </c>
      <c r="L995">
        <v>-7.5716028651116707E-2</v>
      </c>
    </row>
    <row r="996" spans="1:12" x14ac:dyDescent="0.25">
      <c r="A996" s="1">
        <v>994</v>
      </c>
      <c r="B996">
        <v>124.6326081752777</v>
      </c>
      <c r="C996">
        <v>209.54</v>
      </c>
      <c r="D996">
        <v>91.44</v>
      </c>
      <c r="E996">
        <v>78.996459148250494</v>
      </c>
      <c r="F996">
        <v>199.76100017952501</v>
      </c>
      <c r="G996">
        <v>86.91218430828097</v>
      </c>
      <c r="H996">
        <v>9.7789998204749509</v>
      </c>
      <c r="I996">
        <v>4.5278156917190273</v>
      </c>
      <c r="J996">
        <v>1.3787483095541659</v>
      </c>
      <c r="K996">
        <v>1.416809932332878</v>
      </c>
      <c r="L996">
        <v>-3.8061622778711168E-2</v>
      </c>
    </row>
    <row r="997" spans="1:12" x14ac:dyDescent="0.25">
      <c r="A997" s="1">
        <v>995</v>
      </c>
      <c r="B997">
        <v>124.7611556053162</v>
      </c>
      <c r="C997">
        <v>209.54</v>
      </c>
      <c r="D997">
        <v>91.93</v>
      </c>
      <c r="E997">
        <v>80.166436035792913</v>
      </c>
      <c r="F997">
        <v>199.81683995373521</v>
      </c>
      <c r="G997">
        <v>87.296022965146022</v>
      </c>
      <c r="H997">
        <v>9.7231600462648373</v>
      </c>
      <c r="I997">
        <v>4.6339770348539844</v>
      </c>
      <c r="J997">
        <v>1.399168258414017</v>
      </c>
      <c r="K997">
        <v>1.4358697312557971</v>
      </c>
      <c r="L997">
        <v>-3.6701472841780047E-2</v>
      </c>
    </row>
    <row r="998" spans="1:12" x14ac:dyDescent="0.25">
      <c r="A998" s="1">
        <v>996</v>
      </c>
      <c r="B998">
        <v>124.88377332687379</v>
      </c>
      <c r="C998">
        <v>209.78</v>
      </c>
      <c r="D998">
        <v>92.18</v>
      </c>
      <c r="E998">
        <v>81.656108415966912</v>
      </c>
      <c r="F998">
        <v>199.86320294557191</v>
      </c>
      <c r="G998">
        <v>87.662572975406007</v>
      </c>
      <c r="H998">
        <v>9.9167970544281161</v>
      </c>
      <c r="I998">
        <v>4.5174270245939994</v>
      </c>
      <c r="J998">
        <v>1.4251679462240741</v>
      </c>
      <c r="K998">
        <v>1.4541012205243691</v>
      </c>
      <c r="L998">
        <v>-2.893327430029502E-2</v>
      </c>
    </row>
    <row r="999" spans="1:12" x14ac:dyDescent="0.25">
      <c r="A999" s="1">
        <v>997</v>
      </c>
      <c r="B999">
        <v>125.00918698310851</v>
      </c>
      <c r="C999">
        <v>209.78</v>
      </c>
      <c r="D999">
        <v>92.18</v>
      </c>
      <c r="E999">
        <v>80.909723079177695</v>
      </c>
      <c r="F999">
        <v>199.90364545599269</v>
      </c>
      <c r="G999">
        <v>88.0378441830469</v>
      </c>
      <c r="H999">
        <v>9.8763545440073131</v>
      </c>
      <c r="I999">
        <v>4.1421558169531068</v>
      </c>
      <c r="J999">
        <v>1.412141064608496</v>
      </c>
      <c r="K999">
        <v>1.4727929884574389</v>
      </c>
      <c r="L999">
        <v>-6.0651923848943357E-2</v>
      </c>
    </row>
    <row r="1000" spans="1:12" x14ac:dyDescent="0.25">
      <c r="A1000" s="1">
        <v>998</v>
      </c>
      <c r="B1000">
        <v>125.1331613063812</v>
      </c>
      <c r="C1000">
        <v>209.78</v>
      </c>
      <c r="D1000">
        <v>92.18</v>
      </c>
      <c r="E1000">
        <v>81.656108415966912</v>
      </c>
      <c r="F1000">
        <v>199.93668234372191</v>
      </c>
      <c r="G1000">
        <v>88.409112066320546</v>
      </c>
      <c r="H1000">
        <v>9.8433176562781455</v>
      </c>
      <c r="I1000">
        <v>3.770887933679461</v>
      </c>
      <c r="J1000">
        <v>1.4251679462240741</v>
      </c>
      <c r="K1000">
        <v>1.4913076877806719</v>
      </c>
      <c r="L1000">
        <v>-6.6139741556598075E-2</v>
      </c>
    </row>
    <row r="1001" spans="1:12" x14ac:dyDescent="0.25">
      <c r="A1001" s="1">
        <v>999</v>
      </c>
      <c r="B1001">
        <v>125.25500202178959</v>
      </c>
      <c r="C1001">
        <v>209.78</v>
      </c>
      <c r="D1001">
        <v>92.42</v>
      </c>
      <c r="E1001">
        <v>81.656108415966912</v>
      </c>
      <c r="F1001">
        <v>199.96242144302749</v>
      </c>
      <c r="G1001">
        <v>88.774228953845338</v>
      </c>
      <c r="H1001">
        <v>9.8175785569725065</v>
      </c>
      <c r="I1001">
        <v>3.645771046154664</v>
      </c>
      <c r="J1001">
        <v>1.4251679462240741</v>
      </c>
      <c r="K1001">
        <v>1.5095333094094641</v>
      </c>
      <c r="L1001">
        <v>-8.4365363185389564E-2</v>
      </c>
    </row>
    <row r="1002" spans="1:12" x14ac:dyDescent="0.25">
      <c r="A1002" s="1">
        <v>1000</v>
      </c>
      <c r="B1002">
        <v>125.378210067749</v>
      </c>
      <c r="C1002">
        <v>209.54</v>
      </c>
      <c r="D1002">
        <v>93.4</v>
      </c>
      <c r="E1002">
        <v>82.092837297041569</v>
      </c>
      <c r="F1002">
        <v>199.9816619435355</v>
      </c>
      <c r="G1002">
        <v>89.143628118814291</v>
      </c>
      <c r="H1002">
        <v>9.5583380564645211</v>
      </c>
      <c r="I1002">
        <v>4.2563718811857143</v>
      </c>
      <c r="J1002">
        <v>1.4327903031373781</v>
      </c>
      <c r="K1002">
        <v>1.527986448052385</v>
      </c>
      <c r="L1002">
        <v>-9.5196144915006942E-2</v>
      </c>
    </row>
    <row r="1003" spans="1:12" x14ac:dyDescent="0.25">
      <c r="A1003" s="1">
        <v>1001</v>
      </c>
      <c r="B1003">
        <v>125.5003435611725</v>
      </c>
      <c r="C1003">
        <v>209.78</v>
      </c>
      <c r="D1003">
        <v>93.89</v>
      </c>
      <c r="E1003">
        <v>85.364536573097325</v>
      </c>
      <c r="F1003">
        <v>199.99399548353861</v>
      </c>
      <c r="G1003">
        <v>89.509934051009893</v>
      </c>
      <c r="H1003">
        <v>9.7860045164614178</v>
      </c>
      <c r="I1003">
        <v>4.3800659489901079</v>
      </c>
      <c r="J1003">
        <v>1.4898922276396649</v>
      </c>
      <c r="K1003">
        <v>1.5462946635611989</v>
      </c>
      <c r="L1003">
        <v>-5.64024359215336E-2</v>
      </c>
    </row>
    <row r="1004" spans="1:12" x14ac:dyDescent="0.25">
      <c r="A1004" s="1">
        <v>1002</v>
      </c>
      <c r="B1004">
        <v>125.6259734630585</v>
      </c>
      <c r="C1004">
        <v>209.54</v>
      </c>
      <c r="D1004">
        <v>94.87</v>
      </c>
      <c r="E1004">
        <v>84.667841118340448</v>
      </c>
      <c r="F1004">
        <v>199.99967965546449</v>
      </c>
      <c r="G1004">
        <v>89.886802227010563</v>
      </c>
      <c r="H1004">
        <v>9.5403203445354734</v>
      </c>
      <c r="I1004">
        <v>4.9831977729894419</v>
      </c>
      <c r="J1004">
        <v>1.477732598070479</v>
      </c>
      <c r="K1004">
        <v>1.565136458290767</v>
      </c>
      <c r="L1004">
        <v>-8.7403860220288676E-2</v>
      </c>
    </row>
    <row r="1005" spans="1:12" x14ac:dyDescent="0.25">
      <c r="A1005" s="1">
        <v>1003</v>
      </c>
      <c r="B1005">
        <v>125.7499444484711</v>
      </c>
      <c r="C1005">
        <v>209.78</v>
      </c>
      <c r="D1005">
        <v>96.33</v>
      </c>
      <c r="E1005">
        <v>87.614055969611172</v>
      </c>
      <c r="F1005">
        <v>199.99832667519411</v>
      </c>
      <c r="G1005">
        <v>90.258711707859078</v>
      </c>
      <c r="H1005">
        <v>9.7816733248058654</v>
      </c>
      <c r="I1005">
        <v>6.0712882921409204</v>
      </c>
      <c r="J1005">
        <v>1.529153747696308</v>
      </c>
      <c r="K1005">
        <v>1.5837316717062571</v>
      </c>
      <c r="L1005">
        <v>-5.4577924009949319E-2</v>
      </c>
    </row>
    <row r="1006" spans="1:12" x14ac:dyDescent="0.25">
      <c r="A1006" s="1">
        <v>1004</v>
      </c>
      <c r="B1006">
        <v>125.8756396770477</v>
      </c>
      <c r="C1006">
        <v>209.78</v>
      </c>
      <c r="D1006">
        <v>97.56</v>
      </c>
      <c r="E1006">
        <v>90</v>
      </c>
      <c r="F1006">
        <v>199.98989431817699</v>
      </c>
      <c r="G1006">
        <v>90.63575300559198</v>
      </c>
      <c r="H1006">
        <v>9.7901056818230359</v>
      </c>
      <c r="I1006">
        <v>6.9242469944080227</v>
      </c>
      <c r="J1006">
        <v>1.570796326794897</v>
      </c>
      <c r="K1006">
        <v>1.6025804098700689</v>
      </c>
      <c r="L1006">
        <v>-3.1784083075172553E-2</v>
      </c>
    </row>
    <row r="1007" spans="1:12" x14ac:dyDescent="0.25">
      <c r="A1007" s="1">
        <v>1005</v>
      </c>
      <c r="B1007">
        <v>125.9958629608154</v>
      </c>
      <c r="C1007">
        <v>209.78</v>
      </c>
      <c r="D1007">
        <v>97.8</v>
      </c>
      <c r="E1007">
        <v>90.774220164928067</v>
      </c>
      <c r="F1007">
        <v>199.97517844819609</v>
      </c>
      <c r="G1007">
        <v>90.99628723054083</v>
      </c>
      <c r="H1007">
        <v>9.8048215518038546</v>
      </c>
      <c r="I1007">
        <v>6.8037127694591666</v>
      </c>
      <c r="J1007">
        <v>1.5843090178082251</v>
      </c>
      <c r="K1007">
        <v>1.62059696945059</v>
      </c>
      <c r="L1007">
        <v>-3.6287951642364868E-2</v>
      </c>
    </row>
    <row r="1008" spans="1:12" x14ac:dyDescent="0.25">
      <c r="A1008" s="1">
        <v>1006</v>
      </c>
      <c r="B1008">
        <v>126.1343648433685</v>
      </c>
      <c r="C1008">
        <v>209.78</v>
      </c>
      <c r="D1008">
        <v>97.8</v>
      </c>
      <c r="E1008">
        <v>90.774220164928067</v>
      </c>
      <c r="F1008">
        <v>199.95016728749459</v>
      </c>
      <c r="G1008">
        <v>91.41145485640449</v>
      </c>
      <c r="H1008">
        <v>9.8298327125054357</v>
      </c>
      <c r="I1008">
        <v>6.3885451435955076</v>
      </c>
      <c r="J1008">
        <v>1.5843090178082251</v>
      </c>
      <c r="K1008">
        <v>1.6413301059756411</v>
      </c>
      <c r="L1008">
        <v>-5.7021088167416467E-2</v>
      </c>
    </row>
    <row r="1009" spans="1:12" x14ac:dyDescent="0.25">
      <c r="A1009" s="1">
        <v>1007</v>
      </c>
      <c r="B1009">
        <v>126.2594451904297</v>
      </c>
      <c r="C1009">
        <v>209.78</v>
      </c>
      <c r="D1009">
        <v>98.29</v>
      </c>
      <c r="E1009">
        <v>90.763898460930022</v>
      </c>
      <c r="F1009">
        <v>199.92016998656649</v>
      </c>
      <c r="G1009">
        <v>91.786160174225017</v>
      </c>
      <c r="H1009">
        <v>9.8598300134335375</v>
      </c>
      <c r="I1009">
        <v>6.503839825774989</v>
      </c>
      <c r="J1009">
        <v>1.584128870089043</v>
      </c>
      <c r="K1009">
        <v>1.660025483390964</v>
      </c>
      <c r="L1009">
        <v>-7.5896613301921656E-2</v>
      </c>
    </row>
    <row r="1010" spans="1:12" x14ac:dyDescent="0.25">
      <c r="A1010" s="1">
        <v>1008</v>
      </c>
      <c r="B1010">
        <v>126.38330078125</v>
      </c>
      <c r="C1010">
        <v>209.78</v>
      </c>
      <c r="D1010">
        <v>98.53</v>
      </c>
      <c r="E1010">
        <v>92.290610042638548</v>
      </c>
      <c r="F1010">
        <v>199.88354156685031</v>
      </c>
      <c r="G1010">
        <v>92.156921305607881</v>
      </c>
      <c r="H1010">
        <v>9.896458433149661</v>
      </c>
      <c r="I1010">
        <v>6.3730786943921203</v>
      </c>
      <c r="J1010">
        <v>1.6107750139181869</v>
      </c>
      <c r="K1010">
        <v>1.6785037753706631</v>
      </c>
      <c r="L1010">
        <v>-6.7728761452475972E-2</v>
      </c>
    </row>
    <row r="1011" spans="1:12" x14ac:dyDescent="0.25">
      <c r="A1011" s="1">
        <v>1009</v>
      </c>
      <c r="B1011">
        <v>126.5070397853851</v>
      </c>
      <c r="C1011">
        <v>209.78</v>
      </c>
      <c r="D1011">
        <v>99.76</v>
      </c>
      <c r="E1011">
        <v>93.865461169851756</v>
      </c>
      <c r="F1011">
        <v>199.84007220208019</v>
      </c>
      <c r="G1011">
        <v>92.527003048165525</v>
      </c>
      <c r="H1011">
        <v>9.9399277979198075</v>
      </c>
      <c r="I1011">
        <v>7.2329969518344797</v>
      </c>
      <c r="J1011">
        <v>1.638261351316801</v>
      </c>
      <c r="K1011">
        <v>1.6969240182657459</v>
      </c>
      <c r="L1011">
        <v>-5.8662666948944509E-2</v>
      </c>
    </row>
    <row r="1012" spans="1:12" x14ac:dyDescent="0.25">
      <c r="A1012" s="1">
        <v>1010</v>
      </c>
      <c r="B1012">
        <v>126.63432955741879</v>
      </c>
      <c r="C1012">
        <v>209.54</v>
      </c>
      <c r="D1012">
        <v>100.73</v>
      </c>
      <c r="E1012">
        <v>94.635463426902675</v>
      </c>
      <c r="F1012">
        <v>199.7881916597095</v>
      </c>
      <c r="G1012">
        <v>92.90730022553393</v>
      </c>
      <c r="H1012">
        <v>9.7518083402904665</v>
      </c>
      <c r="I1012">
        <v>7.8226997744660736</v>
      </c>
      <c r="J1012">
        <v>1.651700425950128</v>
      </c>
      <c r="K1012">
        <v>1.715823380398865</v>
      </c>
      <c r="L1012">
        <v>-6.4122954448736946E-2</v>
      </c>
    </row>
    <row r="1013" spans="1:12" x14ac:dyDescent="0.25">
      <c r="A1013" s="1">
        <v>1011</v>
      </c>
      <c r="B1013">
        <v>126.7542777061462</v>
      </c>
      <c r="C1013">
        <v>209.05</v>
      </c>
      <c r="D1013">
        <v>101.22</v>
      </c>
      <c r="E1013">
        <v>95.332158881659552</v>
      </c>
      <c r="F1013">
        <v>199.73266219706781</v>
      </c>
      <c r="G1013">
        <v>93.265233206782924</v>
      </c>
      <c r="H1013">
        <v>9.3173378029322578</v>
      </c>
      <c r="I1013">
        <v>7.9547667932170754</v>
      </c>
      <c r="J1013">
        <v>1.6638600555193139</v>
      </c>
      <c r="K1013">
        <v>1.733580435439203</v>
      </c>
      <c r="L1013">
        <v>-6.9720379919889108E-2</v>
      </c>
    </row>
    <row r="1014" spans="1:12" x14ac:dyDescent="0.25">
      <c r="A1014" s="1">
        <v>1012</v>
      </c>
      <c r="B1014">
        <v>126.8773260116577</v>
      </c>
      <c r="C1014">
        <v>209.05</v>
      </c>
      <c r="D1014">
        <v>101.96</v>
      </c>
      <c r="E1014">
        <v>95.477368728828878</v>
      </c>
      <c r="F1014">
        <v>199.66901008805701</v>
      </c>
      <c r="G1014">
        <v>93.631928643025134</v>
      </c>
      <c r="H1014">
        <v>9.3809899119429758</v>
      </c>
      <c r="I1014">
        <v>8.3280713569748599</v>
      </c>
      <c r="J1014">
        <v>1.6663944454587369</v>
      </c>
      <c r="K1014">
        <v>1.751737497429495</v>
      </c>
      <c r="L1014">
        <v>-8.5343051970758532E-2</v>
      </c>
    </row>
    <row r="1015" spans="1:12" x14ac:dyDescent="0.25">
      <c r="A1015" s="1">
        <v>1013</v>
      </c>
      <c r="B1015">
        <v>127.0035569667816</v>
      </c>
      <c r="C1015">
        <v>209.05</v>
      </c>
      <c r="D1015">
        <v>102.69</v>
      </c>
      <c r="E1015">
        <v>97.907162702958431</v>
      </c>
      <c r="F1015">
        <v>199.5966838516072</v>
      </c>
      <c r="G1015">
        <v>94.007536757427701</v>
      </c>
      <c r="H1015">
        <v>9.4533161483928438</v>
      </c>
      <c r="I1015">
        <v>8.6824632425722967</v>
      </c>
      <c r="J1015">
        <v>1.7088023504524159</v>
      </c>
      <c r="K1015">
        <v>1.770295779559387</v>
      </c>
      <c r="L1015">
        <v>-6.1493429106971531E-2</v>
      </c>
    </row>
    <row r="1016" spans="1:12" x14ac:dyDescent="0.25">
      <c r="A1016" s="1">
        <v>1014</v>
      </c>
      <c r="B1016">
        <v>127.1254990100861</v>
      </c>
      <c r="C1016">
        <v>209.05</v>
      </c>
      <c r="D1016">
        <v>103.67</v>
      </c>
      <c r="E1016">
        <v>99.593134262730359</v>
      </c>
      <c r="F1016">
        <v>199.52006689357961</v>
      </c>
      <c r="G1016">
        <v>94.369777202110697</v>
      </c>
      <c r="H1016">
        <v>9.5299331064203727</v>
      </c>
      <c r="I1016">
        <v>9.3002227978893046</v>
      </c>
      <c r="J1016">
        <v>1.73822810526542</v>
      </c>
      <c r="K1016">
        <v>1.7881517191520899</v>
      </c>
      <c r="L1016">
        <v>-4.9923613886670097E-2</v>
      </c>
    </row>
    <row r="1017" spans="1:12" x14ac:dyDescent="0.25">
      <c r="A1017" s="1">
        <v>1015</v>
      </c>
      <c r="B1017">
        <v>127.2478640079498</v>
      </c>
      <c r="C1017">
        <v>208.56</v>
      </c>
      <c r="D1017">
        <v>104.4</v>
      </c>
      <c r="E1017">
        <v>101.00354085174951</v>
      </c>
      <c r="F1017">
        <v>199.43652973231991</v>
      </c>
      <c r="G1017">
        <v>94.732620854765116</v>
      </c>
      <c r="H1017">
        <v>9.1234702676801476</v>
      </c>
      <c r="I1017">
        <v>9.6673791452348894</v>
      </c>
      <c r="J1017">
        <v>1.762844344035627</v>
      </c>
      <c r="K1017">
        <v>1.8059929469147451</v>
      </c>
      <c r="L1017">
        <v>-4.314860287911837E-2</v>
      </c>
    </row>
    <row r="1018" spans="1:12" x14ac:dyDescent="0.25">
      <c r="A1018" s="1">
        <v>1016</v>
      </c>
      <c r="B1018">
        <v>127.3719213008881</v>
      </c>
      <c r="C1018">
        <v>208.8</v>
      </c>
      <c r="D1018">
        <v>105.13</v>
      </c>
      <c r="E1018">
        <v>104.0362434679265</v>
      </c>
      <c r="F1018">
        <v>199.34504517730551</v>
      </c>
      <c r="G1018">
        <v>95.099758958257624</v>
      </c>
      <c r="H1018">
        <v>9.4549548226945603</v>
      </c>
      <c r="I1018">
        <v>10.03024104174237</v>
      </c>
      <c r="J1018">
        <v>1.815774989921761</v>
      </c>
      <c r="K1018">
        <v>1.823996924372284</v>
      </c>
      <c r="L1018">
        <v>-8.2219344505227721E-3</v>
      </c>
    </row>
    <row r="1019" spans="1:12" x14ac:dyDescent="0.25">
      <c r="A1019" s="1">
        <v>1017</v>
      </c>
      <c r="B1019">
        <v>127.51173758506771</v>
      </c>
      <c r="C1019">
        <v>208.56</v>
      </c>
      <c r="D1019">
        <v>105.62</v>
      </c>
      <c r="E1019">
        <v>104.98163257239089</v>
      </c>
      <c r="F1019">
        <v>199.23375991412749</v>
      </c>
      <c r="G1019">
        <v>95.512590996349545</v>
      </c>
      <c r="H1019">
        <v>9.3262400858724845</v>
      </c>
      <c r="I1019">
        <v>10.10740900365046</v>
      </c>
      <c r="J1019">
        <v>1.832275142507146</v>
      </c>
      <c r="K1019">
        <v>1.844179756448342</v>
      </c>
      <c r="L1019">
        <v>-1.190461394119535E-2</v>
      </c>
    </row>
    <row r="1020" spans="1:12" x14ac:dyDescent="0.25">
      <c r="A1020" s="1">
        <v>1018</v>
      </c>
      <c r="B1020">
        <v>127.6341228485107</v>
      </c>
      <c r="C1020">
        <v>208.56</v>
      </c>
      <c r="D1020">
        <v>105.62</v>
      </c>
      <c r="E1020">
        <v>104.98163257239089</v>
      </c>
      <c r="F1020">
        <v>199.12925079649111</v>
      </c>
      <c r="G1020">
        <v>95.873073173972884</v>
      </c>
      <c r="H1020">
        <v>9.4307492035088956</v>
      </c>
      <c r="I1020">
        <v>9.7469268260271207</v>
      </c>
      <c r="J1020">
        <v>1.832275142507146</v>
      </c>
      <c r="K1020">
        <v>1.861746596329894</v>
      </c>
      <c r="L1020">
        <v>-2.9471453822747851E-2</v>
      </c>
    </row>
    <row r="1021" spans="1:12" x14ac:dyDescent="0.25">
      <c r="A1021" s="1">
        <v>1019</v>
      </c>
      <c r="B1021">
        <v>127.7576904296875</v>
      </c>
      <c r="C1021">
        <v>208.56</v>
      </c>
      <c r="D1021">
        <v>105.62</v>
      </c>
      <c r="E1021">
        <v>104.98163257239089</v>
      </c>
      <c r="F1021">
        <v>199.01702635667729</v>
      </c>
      <c r="G1021">
        <v>96.23614520234274</v>
      </c>
      <c r="H1021">
        <v>9.542973643322739</v>
      </c>
      <c r="I1021">
        <v>9.3838547976572642</v>
      </c>
      <c r="J1021">
        <v>1.832275142507146</v>
      </c>
      <c r="K1021">
        <v>1.8793835220720381</v>
      </c>
      <c r="L1021">
        <v>-4.7108379564892111E-2</v>
      </c>
    </row>
    <row r="1022" spans="1:12" x14ac:dyDescent="0.25">
      <c r="A1022" s="1">
        <v>1020</v>
      </c>
      <c r="B1022">
        <v>127.8829979896545</v>
      </c>
      <c r="C1022">
        <v>208.56</v>
      </c>
      <c r="D1022">
        <v>105.62</v>
      </c>
      <c r="E1022">
        <v>104.0362434679265</v>
      </c>
      <c r="F1022">
        <v>198.89635827521369</v>
      </c>
      <c r="G1022">
        <v>96.603357064540006</v>
      </c>
      <c r="H1022">
        <v>9.6636417247862596</v>
      </c>
      <c r="I1022">
        <v>9.0166429354599984</v>
      </c>
      <c r="J1022">
        <v>1.815774989921761</v>
      </c>
      <c r="K1022">
        <v>1.8971617748776839</v>
      </c>
      <c r="L1022">
        <v>-8.1386784955923108E-2</v>
      </c>
    </row>
    <row r="1023" spans="1:12" x14ac:dyDescent="0.25">
      <c r="A1023" s="1">
        <v>1021</v>
      </c>
      <c r="B1023">
        <v>128.00662016868591</v>
      </c>
      <c r="C1023">
        <v>208.31</v>
      </c>
      <c r="D1023">
        <v>105.62</v>
      </c>
      <c r="E1023">
        <v>104.78272604261571</v>
      </c>
      <c r="F1023">
        <v>198.77055901036829</v>
      </c>
      <c r="G1023">
        <v>96.964614176754722</v>
      </c>
      <c r="H1023">
        <v>9.5394409896317143</v>
      </c>
      <c r="I1023">
        <v>8.6553858232452825</v>
      </c>
      <c r="J1023">
        <v>1.828803568658852</v>
      </c>
      <c r="K1023">
        <v>1.9145908080817631</v>
      </c>
      <c r="L1023">
        <v>-8.5787239422910888E-2</v>
      </c>
    </row>
    <row r="1024" spans="1:12" x14ac:dyDescent="0.25">
      <c r="A1024" s="1">
        <v>1022</v>
      </c>
      <c r="B1024">
        <v>128.13022637367251</v>
      </c>
      <c r="C1024">
        <v>208.31</v>
      </c>
      <c r="D1024">
        <v>106.11</v>
      </c>
      <c r="E1024">
        <v>106.9908232919862</v>
      </c>
      <c r="F1024">
        <v>198.63808817087889</v>
      </c>
      <c r="G1024">
        <v>97.324760467546596</v>
      </c>
      <c r="H1024">
        <v>9.6719118291211146</v>
      </c>
      <c r="I1024">
        <v>8.7852395324534029</v>
      </c>
      <c r="J1024">
        <v>1.867342135864597</v>
      </c>
      <c r="K1024">
        <v>1.931904042846357</v>
      </c>
      <c r="L1024">
        <v>-6.4561906981759787E-2</v>
      </c>
    </row>
    <row r="1025" spans="1:12" x14ac:dyDescent="0.25">
      <c r="A1025" s="1">
        <v>1023</v>
      </c>
      <c r="B1025">
        <v>128.25444602966309</v>
      </c>
      <c r="C1025">
        <v>207.82</v>
      </c>
      <c r="D1025">
        <v>107.09</v>
      </c>
      <c r="E1025">
        <v>107.2160735877907</v>
      </c>
      <c r="F1025">
        <v>198.49824304769689</v>
      </c>
      <c r="G1025">
        <v>97.68556661002323</v>
      </c>
      <c r="H1025">
        <v>9.3217569523030477</v>
      </c>
      <c r="I1025">
        <v>9.4044333899767736</v>
      </c>
      <c r="J1025">
        <v>1.8712734951674781</v>
      </c>
      <c r="K1025">
        <v>1.949184849080712</v>
      </c>
      <c r="L1025">
        <v>-7.7911353913234338E-2</v>
      </c>
    </row>
    <row r="1026" spans="1:12" x14ac:dyDescent="0.25">
      <c r="A1026" s="1">
        <v>1024</v>
      </c>
      <c r="B1026">
        <v>128.38008832931521</v>
      </c>
      <c r="C1026">
        <v>207.82</v>
      </c>
      <c r="D1026">
        <v>107.82</v>
      </c>
      <c r="E1026">
        <v>109.6538240580533</v>
      </c>
      <c r="F1026">
        <v>198.3499687506478</v>
      </c>
      <c r="G1026">
        <v>98.049298363290475</v>
      </c>
      <c r="H1026">
        <v>9.4700312493521892</v>
      </c>
      <c r="I1026">
        <v>9.7707016367095179</v>
      </c>
      <c r="J1026">
        <v>1.9138202672155999</v>
      </c>
      <c r="K1026">
        <v>1.9665390762175301</v>
      </c>
      <c r="L1026">
        <v>-5.2718809001929927E-2</v>
      </c>
    </row>
    <row r="1027" spans="1:12" x14ac:dyDescent="0.25">
      <c r="A1027" s="1">
        <v>1025</v>
      </c>
      <c r="B1027">
        <v>128.5021953582764</v>
      </c>
      <c r="C1027">
        <v>207.34</v>
      </c>
      <c r="D1027">
        <v>107.82</v>
      </c>
      <c r="E1027">
        <v>109.3978124485582</v>
      </c>
      <c r="F1027">
        <v>198.1993093006279</v>
      </c>
      <c r="G1027">
        <v>98.40157858047273</v>
      </c>
      <c r="H1027">
        <v>9.1406906993720725</v>
      </c>
      <c r="I1027">
        <v>9.4184214195272631</v>
      </c>
      <c r="J1027">
        <v>1.9093520217065809</v>
      </c>
      <c r="K1027">
        <v>1.983281647273063</v>
      </c>
      <c r="L1027">
        <v>-7.3929625566482082E-2</v>
      </c>
    </row>
    <row r="1028" spans="1:12" x14ac:dyDescent="0.25">
      <c r="A1028" s="1">
        <v>1026</v>
      </c>
      <c r="B1028">
        <v>128.62794518470761</v>
      </c>
      <c r="C1028">
        <v>207.34</v>
      </c>
      <c r="D1028">
        <v>108.56</v>
      </c>
      <c r="E1028">
        <v>112.3801350519596</v>
      </c>
      <c r="F1028">
        <v>198.03742340750779</v>
      </c>
      <c r="G1028">
        <v>98.763058482893967</v>
      </c>
      <c r="H1028">
        <v>9.3025765924921586</v>
      </c>
      <c r="I1028">
        <v>9.7969415171060348</v>
      </c>
      <c r="J1028">
        <v>1.961403370492584</v>
      </c>
      <c r="K1028">
        <v>2.0003933777980172</v>
      </c>
      <c r="L1028">
        <v>-3.899000730543345E-2</v>
      </c>
    </row>
    <row r="1029" spans="1:12" x14ac:dyDescent="0.25">
      <c r="A1029" s="1">
        <v>1027</v>
      </c>
      <c r="B1029">
        <v>128.75163722038269</v>
      </c>
      <c r="C1029">
        <v>206.85</v>
      </c>
      <c r="D1029">
        <v>110.02</v>
      </c>
      <c r="E1029">
        <v>113.8059435184577</v>
      </c>
      <c r="F1029">
        <v>197.87154721142741</v>
      </c>
      <c r="G1029">
        <v>99.117271514325722</v>
      </c>
      <c r="H1029">
        <v>8.9784527885726391</v>
      </c>
      <c r="I1029">
        <v>10.90272848567427</v>
      </c>
      <c r="J1029">
        <v>1.9862884227357871</v>
      </c>
      <c r="K1029">
        <v>2.0170931622858941</v>
      </c>
      <c r="L1029">
        <v>-3.0804739550106319E-2</v>
      </c>
    </row>
    <row r="1030" spans="1:12" x14ac:dyDescent="0.25">
      <c r="A1030" s="1">
        <v>1028</v>
      </c>
      <c r="B1030">
        <v>128.87307357788089</v>
      </c>
      <c r="C1030">
        <v>206.6</v>
      </c>
      <c r="D1030">
        <v>110.02</v>
      </c>
      <c r="E1030">
        <v>114.5671713206013</v>
      </c>
      <c r="F1030">
        <v>197.70231500729699</v>
      </c>
      <c r="G1030">
        <v>99.463668375367078</v>
      </c>
      <c r="H1030">
        <v>8.8976849927030059</v>
      </c>
      <c r="I1030">
        <v>10.55633162463292</v>
      </c>
      <c r="J1030">
        <v>1.999574354240913</v>
      </c>
      <c r="K1030">
        <v>2.033358560261707</v>
      </c>
      <c r="L1030">
        <v>-3.3784206020793572E-2</v>
      </c>
    </row>
    <row r="1031" spans="1:12" x14ac:dyDescent="0.25">
      <c r="A1031" s="1">
        <v>1029</v>
      </c>
      <c r="B1031">
        <v>128.998829126358</v>
      </c>
      <c r="C1031">
        <v>206.6</v>
      </c>
      <c r="D1031">
        <v>110.02</v>
      </c>
      <c r="E1031">
        <v>114.5671713206013</v>
      </c>
      <c r="F1031">
        <v>197.52042686608721</v>
      </c>
      <c r="G1031">
        <v>99.820914171653854</v>
      </c>
      <c r="H1031">
        <v>9.0795731339128167</v>
      </c>
      <c r="I1031">
        <v>10.19908582834614</v>
      </c>
      <c r="J1031">
        <v>1.999574354240913</v>
      </c>
      <c r="K1031">
        <v>2.0500644642103372</v>
      </c>
      <c r="L1031">
        <v>-5.0490109969423713E-2</v>
      </c>
    </row>
    <row r="1032" spans="1:12" x14ac:dyDescent="0.25">
      <c r="A1032" s="1">
        <v>1030</v>
      </c>
      <c r="B1032">
        <v>129.12668085098269</v>
      </c>
      <c r="C1032">
        <v>206.6</v>
      </c>
      <c r="D1032">
        <v>110.76</v>
      </c>
      <c r="E1032">
        <v>115.52969799053309</v>
      </c>
      <c r="F1032">
        <v>197.32861371437639</v>
      </c>
      <c r="G1032">
        <v>100.18252230309049</v>
      </c>
      <c r="H1032">
        <v>9.2713862856235494</v>
      </c>
      <c r="I1032">
        <v>10.57747769690954</v>
      </c>
      <c r="J1032">
        <v>2.016373613769479</v>
      </c>
      <c r="K1032">
        <v>2.0669025955885969</v>
      </c>
      <c r="L1032">
        <v>-5.0528981819118801E-2</v>
      </c>
    </row>
    <row r="1033" spans="1:12" x14ac:dyDescent="0.25">
      <c r="A1033" s="1">
        <v>1031</v>
      </c>
      <c r="B1033">
        <v>129.26100254058841</v>
      </c>
      <c r="C1033">
        <v>206.6</v>
      </c>
      <c r="D1033">
        <v>111</v>
      </c>
      <c r="E1033">
        <v>116.565051177078</v>
      </c>
      <c r="F1033">
        <v>197.11964136978821</v>
      </c>
      <c r="G1033">
        <v>100.5606357317146</v>
      </c>
      <c r="H1033">
        <v>9.4803586302117822</v>
      </c>
      <c r="I1033">
        <v>10.439364268285431</v>
      </c>
      <c r="J1033">
        <v>2.0344439357957018</v>
      </c>
      <c r="K1033">
        <v>2.0844317370817542</v>
      </c>
      <c r="L1033">
        <v>-4.9987801286051958E-2</v>
      </c>
    </row>
    <row r="1034" spans="1:12" x14ac:dyDescent="0.25">
      <c r="A1034" s="1">
        <v>1032</v>
      </c>
      <c r="B1034">
        <v>129.3874161243439</v>
      </c>
      <c r="C1034">
        <v>206.11</v>
      </c>
      <c r="D1034">
        <v>111.25</v>
      </c>
      <c r="E1034">
        <v>116.9165546169513</v>
      </c>
      <c r="F1034">
        <v>196.91603013425899</v>
      </c>
      <c r="G1034">
        <v>100.9147487940533</v>
      </c>
      <c r="H1034">
        <v>9.1939698657410531</v>
      </c>
      <c r="I1034">
        <v>10.335251205946729</v>
      </c>
      <c r="J1034">
        <v>2.040578828153579</v>
      </c>
      <c r="K1034">
        <v>2.1007762509959842</v>
      </c>
      <c r="L1034">
        <v>-6.0197422842405153E-2</v>
      </c>
    </row>
    <row r="1035" spans="1:12" x14ac:dyDescent="0.25">
      <c r="A1035" s="1">
        <v>1033</v>
      </c>
      <c r="B1035">
        <v>129.50986766815191</v>
      </c>
      <c r="C1035">
        <v>205.62</v>
      </c>
      <c r="D1035">
        <v>111.49</v>
      </c>
      <c r="E1035">
        <v>117.9371428265386</v>
      </c>
      <c r="F1035">
        <v>196.71241348303221</v>
      </c>
      <c r="G1035">
        <v>101.2561007936053</v>
      </c>
      <c r="H1035">
        <v>8.9075865169677968</v>
      </c>
      <c r="I1035">
        <v>10.23389920639471</v>
      </c>
      <c r="J1035">
        <v>2.0583914527179101</v>
      </c>
      <c r="K1035">
        <v>2.1164659705501609</v>
      </c>
      <c r="L1035">
        <v>-5.8074517832250372E-2</v>
      </c>
    </row>
    <row r="1036" spans="1:12" x14ac:dyDescent="0.25">
      <c r="A1036" s="1">
        <v>1034</v>
      </c>
      <c r="B1036">
        <v>129.63590145111081</v>
      </c>
      <c r="C1036">
        <v>205.38</v>
      </c>
      <c r="D1036">
        <v>112.47</v>
      </c>
      <c r="E1036">
        <v>120.0332804359952</v>
      </c>
      <c r="F1036">
        <v>196.49630890864719</v>
      </c>
      <c r="G1036">
        <v>101.6056757562482</v>
      </c>
      <c r="H1036">
        <v>8.8836910913528015</v>
      </c>
      <c r="I1036">
        <v>10.86432424375178</v>
      </c>
      <c r="J1036">
        <v>2.09497595557781</v>
      </c>
      <c r="K1036">
        <v>2.1324670133425352</v>
      </c>
      <c r="L1036">
        <v>-3.7491057764724722E-2</v>
      </c>
    </row>
    <row r="1037" spans="1:12" x14ac:dyDescent="0.25">
      <c r="A1037" s="1">
        <v>1035</v>
      </c>
      <c r="B1037">
        <v>129.76446914672849</v>
      </c>
      <c r="C1037">
        <v>205.14</v>
      </c>
      <c r="D1037">
        <v>112.96</v>
      </c>
      <c r="E1037">
        <v>121.35708522400989</v>
      </c>
      <c r="F1037">
        <v>196.27085771999441</v>
      </c>
      <c r="G1037">
        <v>101.9603791029155</v>
      </c>
      <c r="H1037">
        <v>8.8691422800055477</v>
      </c>
      <c r="I1037">
        <v>10.99962089708445</v>
      </c>
      <c r="J1037">
        <v>2.118080707782334</v>
      </c>
      <c r="K1037">
        <v>2.1486343945368001</v>
      </c>
      <c r="L1037">
        <v>-3.0553686754466462E-2</v>
      </c>
    </row>
    <row r="1038" spans="1:12" x14ac:dyDescent="0.25">
      <c r="A1038" s="1">
        <v>1036</v>
      </c>
      <c r="B1038">
        <v>129.8862273693085</v>
      </c>
      <c r="C1038">
        <v>205.14</v>
      </c>
      <c r="D1038">
        <v>113.2</v>
      </c>
      <c r="E1038">
        <v>122.4123066183512</v>
      </c>
      <c r="F1038">
        <v>196.0475734527617</v>
      </c>
      <c r="G1038">
        <v>102.2944741632641</v>
      </c>
      <c r="H1038">
        <v>9.0924265472382615</v>
      </c>
      <c r="I1038">
        <v>10.90552583673589</v>
      </c>
      <c r="J1038">
        <v>2.1364977954510742</v>
      </c>
      <c r="K1038">
        <v>2.1638000901291079</v>
      </c>
      <c r="L1038">
        <v>-2.730229467803413E-2</v>
      </c>
    </row>
    <row r="1039" spans="1:12" x14ac:dyDescent="0.25">
      <c r="A1039" s="1">
        <v>1037</v>
      </c>
      <c r="B1039">
        <v>130.01082706451419</v>
      </c>
      <c r="C1039">
        <v>204.65</v>
      </c>
      <c r="D1039">
        <v>113.94</v>
      </c>
      <c r="E1039">
        <v>123.47627829610271</v>
      </c>
      <c r="F1039">
        <v>195.8146099444532</v>
      </c>
      <c r="G1039">
        <v>102.63447866544639</v>
      </c>
      <c r="H1039">
        <v>8.8353900555468385</v>
      </c>
      <c r="I1039">
        <v>11.3055213345536</v>
      </c>
      <c r="J1039">
        <v>2.1550676043758048</v>
      </c>
      <c r="K1039">
        <v>2.1791727523001359</v>
      </c>
      <c r="L1039">
        <v>-2.410514792433105E-2</v>
      </c>
    </row>
    <row r="1040" spans="1:12" x14ac:dyDescent="0.25">
      <c r="A1040" s="1">
        <v>1038</v>
      </c>
      <c r="B1040">
        <v>130.13537573814389</v>
      </c>
      <c r="C1040">
        <v>204.65</v>
      </c>
      <c r="D1040">
        <v>113.94</v>
      </c>
      <c r="E1040">
        <v>123.47627829610271</v>
      </c>
      <c r="F1040">
        <v>195.57540929687329</v>
      </c>
      <c r="G1040">
        <v>102.972383664988</v>
      </c>
      <c r="H1040">
        <v>9.0745907031267166</v>
      </c>
      <c r="I1040">
        <v>10.96761633501198</v>
      </c>
      <c r="J1040">
        <v>2.1550676043758048</v>
      </c>
      <c r="K1040">
        <v>2.194390232864416</v>
      </c>
      <c r="L1040">
        <v>-3.9322628488611233E-2</v>
      </c>
    </row>
    <row r="1041" spans="1:12" x14ac:dyDescent="0.25">
      <c r="A1041" s="1">
        <v>1039</v>
      </c>
      <c r="B1041">
        <v>130.25830745697019</v>
      </c>
      <c r="C1041">
        <v>204.65</v>
      </c>
      <c r="D1041">
        <v>113.94</v>
      </c>
      <c r="E1041">
        <v>123.47627829610271</v>
      </c>
      <c r="F1041">
        <v>195.33314182715961</v>
      </c>
      <c r="G1041">
        <v>103.30392874889441</v>
      </c>
      <c r="H1041">
        <v>9.3168581728404263</v>
      </c>
      <c r="I1041">
        <v>10.636071251105649</v>
      </c>
      <c r="J1041">
        <v>2.1550676043758048</v>
      </c>
      <c r="K1041">
        <v>2.2092640445234299</v>
      </c>
      <c r="L1041">
        <v>-5.4196440147625147E-2</v>
      </c>
    </row>
    <row r="1042" spans="1:12" x14ac:dyDescent="0.25">
      <c r="A1042" s="1">
        <v>1040</v>
      </c>
      <c r="B1042">
        <v>130.38261723518369</v>
      </c>
      <c r="C1042">
        <v>204.4</v>
      </c>
      <c r="D1042">
        <v>113.94</v>
      </c>
      <c r="E1042">
        <v>123.47627829610271</v>
      </c>
      <c r="F1042">
        <v>195.08196066719799</v>
      </c>
      <c r="G1042">
        <v>103.63714582508941</v>
      </c>
      <c r="H1042">
        <v>9.3180393328020159</v>
      </c>
      <c r="I1042">
        <v>10.302854174910641</v>
      </c>
      <c r="J1042">
        <v>2.1550676043758048</v>
      </c>
      <c r="K1042">
        <v>2.224157027549805</v>
      </c>
      <c r="L1042">
        <v>-6.9089423173999798E-2</v>
      </c>
    </row>
    <row r="1043" spans="1:12" x14ac:dyDescent="0.25">
      <c r="A1043" s="1">
        <v>1041</v>
      </c>
      <c r="B1043">
        <v>130.5107638835907</v>
      </c>
      <c r="C1043">
        <v>203.67</v>
      </c>
      <c r="D1043">
        <v>114.43</v>
      </c>
      <c r="E1043">
        <v>124.99202019855871</v>
      </c>
      <c r="F1043">
        <v>194.8165436645605</v>
      </c>
      <c r="G1043">
        <v>103.9784413470354</v>
      </c>
      <c r="H1043">
        <v>8.8534563354394606</v>
      </c>
      <c r="I1043">
        <v>10.451558652964589</v>
      </c>
      <c r="J1043">
        <v>2.1815222911841059</v>
      </c>
      <c r="K1043">
        <v>2.2393545856305508</v>
      </c>
      <c r="L1043">
        <v>-5.7832294446445331E-2</v>
      </c>
    </row>
    <row r="1044" spans="1:12" x14ac:dyDescent="0.25">
      <c r="A1044" s="1">
        <v>1042</v>
      </c>
      <c r="B1044">
        <v>130.63302421569821</v>
      </c>
      <c r="C1044">
        <v>203.18</v>
      </c>
      <c r="D1044">
        <v>115.16</v>
      </c>
      <c r="E1044">
        <v>126.0850730428521</v>
      </c>
      <c r="F1044">
        <v>194.55722294914349</v>
      </c>
      <c r="G1044">
        <v>104.3019208119711</v>
      </c>
      <c r="H1044">
        <v>8.6227770508564845</v>
      </c>
      <c r="I1044">
        <v>10.85807918802894</v>
      </c>
      <c r="J1044">
        <v>2.200599662215315</v>
      </c>
      <c r="K1044">
        <v>2.2537076524195259</v>
      </c>
      <c r="L1044">
        <v>-5.3107990204210857E-2</v>
      </c>
    </row>
    <row r="1045" spans="1:12" x14ac:dyDescent="0.25">
      <c r="A1045" s="1">
        <v>1043</v>
      </c>
      <c r="B1045">
        <v>130.7567963600159</v>
      </c>
      <c r="C1045">
        <v>202.94</v>
      </c>
      <c r="D1045">
        <v>115.4</v>
      </c>
      <c r="E1045">
        <v>128.41805534482199</v>
      </c>
      <c r="F1045">
        <v>194.2886728633147</v>
      </c>
      <c r="G1045">
        <v>104.6272224847211</v>
      </c>
      <c r="H1045">
        <v>8.6513271366853246</v>
      </c>
      <c r="I1045">
        <v>10.77277751527892</v>
      </c>
      <c r="J1045">
        <v>2.2413178847754458</v>
      </c>
      <c r="K1045">
        <v>2.268093101498208</v>
      </c>
      <c r="L1045">
        <v>-2.677521672276173E-2</v>
      </c>
    </row>
    <row r="1046" spans="1:12" x14ac:dyDescent="0.25">
      <c r="A1046" s="1">
        <v>1044</v>
      </c>
      <c r="B1046">
        <v>130.88271236419681</v>
      </c>
      <c r="C1046">
        <v>202.45</v>
      </c>
      <c r="D1046">
        <v>115.89</v>
      </c>
      <c r="E1046">
        <v>129.40066066347941</v>
      </c>
      <c r="F1046">
        <v>194.00929541551139</v>
      </c>
      <c r="G1046">
        <v>104.9558590701714</v>
      </c>
      <c r="H1046">
        <v>8.4407045844886284</v>
      </c>
      <c r="I1046">
        <v>10.934140929828571</v>
      </c>
      <c r="J1046">
        <v>2.2584675828336258</v>
      </c>
      <c r="K1046">
        <v>2.2825785993423628</v>
      </c>
      <c r="L1046">
        <v>-2.411101650873659E-2</v>
      </c>
    </row>
    <row r="1047" spans="1:12" x14ac:dyDescent="0.25">
      <c r="A1047" s="1">
        <v>1045</v>
      </c>
      <c r="B1047">
        <v>131.0086004734039</v>
      </c>
      <c r="C1047">
        <v>202.2</v>
      </c>
      <c r="D1047">
        <v>116.87</v>
      </c>
      <c r="E1047">
        <v>131.0353452771439</v>
      </c>
      <c r="F1047">
        <v>193.72379713202699</v>
      </c>
      <c r="G1047">
        <v>105.2820524461811</v>
      </c>
      <c r="H1047">
        <v>8.4762028679730008</v>
      </c>
      <c r="I1047">
        <v>11.587947553818889</v>
      </c>
      <c r="J1047">
        <v>2.2869982115737622</v>
      </c>
      <c r="K1047">
        <v>2.2969113748629741</v>
      </c>
      <c r="L1047">
        <v>-9.9131632892115462E-3</v>
      </c>
    </row>
    <row r="1048" spans="1:12" x14ac:dyDescent="0.25">
      <c r="A1048" s="1">
        <v>1046</v>
      </c>
      <c r="B1048">
        <v>131.12947607040411</v>
      </c>
      <c r="C1048">
        <v>201.96</v>
      </c>
      <c r="D1048">
        <v>116.87</v>
      </c>
      <c r="E1048">
        <v>131.11209043916691</v>
      </c>
      <c r="F1048">
        <v>193.44389088235269</v>
      </c>
      <c r="G1048">
        <v>105.59297924388839</v>
      </c>
      <c r="H1048">
        <v>8.516109117647261</v>
      </c>
      <c r="I1048">
        <v>11.27702075611157</v>
      </c>
      <c r="J1048">
        <v>2.2883376673360409</v>
      </c>
      <c r="K1048">
        <v>2.3105336796580391</v>
      </c>
      <c r="L1048">
        <v>-2.2196012321997749E-2</v>
      </c>
    </row>
    <row r="1049" spans="1:12" x14ac:dyDescent="0.25">
      <c r="A1049" s="1">
        <v>1047</v>
      </c>
      <c r="B1049">
        <v>131.25329422950739</v>
      </c>
      <c r="C1049">
        <v>201.71</v>
      </c>
      <c r="D1049">
        <v>116.87</v>
      </c>
      <c r="E1049">
        <v>130.60129464500449</v>
      </c>
      <c r="F1049">
        <v>193.15134731779</v>
      </c>
      <c r="G1049">
        <v>105.9091126624175</v>
      </c>
      <c r="H1049">
        <v>8.5586526822100097</v>
      </c>
      <c r="I1049">
        <v>10.960887337582511</v>
      </c>
      <c r="J1049">
        <v>2.2794225989225669</v>
      </c>
      <c r="K1049">
        <v>2.3243466528749939</v>
      </c>
      <c r="L1049">
        <v>-4.492405395242649E-2</v>
      </c>
    </row>
    <row r="1050" spans="1:12" x14ac:dyDescent="0.25">
      <c r="A1050" s="1">
        <v>1048</v>
      </c>
      <c r="B1050">
        <v>131.37737798690799</v>
      </c>
      <c r="C1050">
        <v>201.71</v>
      </c>
      <c r="D1050">
        <v>116.87</v>
      </c>
      <c r="E1050">
        <v>132.2208331359279</v>
      </c>
      <c r="F1050">
        <v>192.8523085432696</v>
      </c>
      <c r="G1050">
        <v>106.2234773357778</v>
      </c>
      <c r="H1050">
        <v>8.8576914567304073</v>
      </c>
      <c r="I1050">
        <v>10.64652266422218</v>
      </c>
      <c r="J1050">
        <v>2.307688877951962</v>
      </c>
      <c r="K1050">
        <v>2.338047304508029</v>
      </c>
      <c r="L1050">
        <v>-3.0358426556067911E-2</v>
      </c>
    </row>
    <row r="1051" spans="1:12" x14ac:dyDescent="0.25">
      <c r="A1051" s="1">
        <v>1049</v>
      </c>
      <c r="B1051">
        <v>131.5005190372467</v>
      </c>
      <c r="C1051">
        <v>201.47</v>
      </c>
      <c r="D1051">
        <v>116.87</v>
      </c>
      <c r="E1051">
        <v>131.76029970389791</v>
      </c>
      <c r="F1051">
        <v>192.5497798382998</v>
      </c>
      <c r="G1051">
        <v>106.5329843255531</v>
      </c>
      <c r="H1051">
        <v>8.9202201617002288</v>
      </c>
      <c r="I1051">
        <v>10.337015674446899</v>
      </c>
      <c r="J1051">
        <v>2.2996510532475281</v>
      </c>
      <c r="K1051">
        <v>2.3515046273037581</v>
      </c>
      <c r="L1051">
        <v>-5.1853574056230027E-2</v>
      </c>
    </row>
    <row r="1052" spans="1:12" x14ac:dyDescent="0.25">
      <c r="A1052" s="1">
        <v>1050</v>
      </c>
      <c r="B1052">
        <v>131.6251451969147</v>
      </c>
      <c r="C1052">
        <v>201.22</v>
      </c>
      <c r="D1052">
        <v>117.6</v>
      </c>
      <c r="E1052">
        <v>135</v>
      </c>
      <c r="F1052">
        <v>192.23780546909981</v>
      </c>
      <c r="G1052">
        <v>106.8436713317295</v>
      </c>
      <c r="H1052">
        <v>8.9821945309001876</v>
      </c>
      <c r="I1052">
        <v>10.756328668270539</v>
      </c>
      <c r="J1052">
        <v>2.3561944901923448</v>
      </c>
      <c r="K1052">
        <v>2.3649843836916702</v>
      </c>
      <c r="L1052">
        <v>-8.7898934993253519E-3</v>
      </c>
    </row>
    <row r="1053" spans="1:12" x14ac:dyDescent="0.25">
      <c r="A1053" s="1">
        <v>1051</v>
      </c>
      <c r="B1053">
        <v>131.7508909702301</v>
      </c>
      <c r="C1053">
        <v>200.73</v>
      </c>
      <c r="D1053">
        <v>117.85</v>
      </c>
      <c r="E1053">
        <v>134.44374777291929</v>
      </c>
      <c r="F1053">
        <v>191.91716678799</v>
      </c>
      <c r="G1053">
        <v>107.15449790512</v>
      </c>
      <c r="H1053">
        <v>8.8128332120099628</v>
      </c>
      <c r="I1053">
        <v>10.695502094879981</v>
      </c>
      <c r="J1053">
        <v>2.346486057358236</v>
      </c>
      <c r="K1053">
        <v>2.3784441217389118</v>
      </c>
      <c r="L1053">
        <v>-3.1958064380676283E-2</v>
      </c>
    </row>
    <row r="1054" spans="1:12" x14ac:dyDescent="0.25">
      <c r="A1054" s="1">
        <v>1052</v>
      </c>
      <c r="B1054">
        <v>131.87367153167719</v>
      </c>
      <c r="C1054">
        <v>200</v>
      </c>
      <c r="D1054">
        <v>118.34</v>
      </c>
      <c r="E1054">
        <v>134.45434240658429</v>
      </c>
      <c r="F1054">
        <v>191.59845628451069</v>
      </c>
      <c r="G1054">
        <v>107.4553780008183</v>
      </c>
      <c r="H1054">
        <v>8.4015437154893391</v>
      </c>
      <c r="I1054">
        <v>10.88462199918175</v>
      </c>
      <c r="J1054">
        <v>2.3466709685987319</v>
      </c>
      <c r="K1054">
        <v>2.3914512122813401</v>
      </c>
      <c r="L1054">
        <v>-4.4780243682607253E-2</v>
      </c>
    </row>
    <row r="1055" spans="1:12" x14ac:dyDescent="0.25">
      <c r="A1055" s="1">
        <v>1053</v>
      </c>
      <c r="B1055">
        <v>131.99744915962219</v>
      </c>
      <c r="C1055">
        <v>200</v>
      </c>
      <c r="D1055">
        <v>118.83</v>
      </c>
      <c r="E1055">
        <v>136.6365770416167</v>
      </c>
      <c r="F1055">
        <v>191.27157319653639</v>
      </c>
      <c r="G1055">
        <v>107.7560378193923</v>
      </c>
      <c r="H1055">
        <v>8.7284268034635772</v>
      </c>
      <c r="I1055">
        <v>11.07396218060771</v>
      </c>
      <c r="J1055">
        <v>2.3847581480311049</v>
      </c>
      <c r="K1055">
        <v>2.4044302490105851</v>
      </c>
      <c r="L1055">
        <v>-1.9672100979479801E-2</v>
      </c>
    </row>
    <row r="1056" spans="1:12" x14ac:dyDescent="0.25">
      <c r="A1056" s="1">
        <v>1054</v>
      </c>
      <c r="B1056">
        <v>132.13699007034299</v>
      </c>
      <c r="C1056">
        <v>199.76</v>
      </c>
      <c r="D1056">
        <v>119.32</v>
      </c>
      <c r="E1056">
        <v>137.72631099390631</v>
      </c>
      <c r="F1056">
        <v>190.89639992195839</v>
      </c>
      <c r="G1056">
        <v>108.0917227561584</v>
      </c>
      <c r="H1056">
        <v>8.8636000780415429</v>
      </c>
      <c r="I1056">
        <v>11.228277243841619</v>
      </c>
      <c r="J1056">
        <v>2.4037775934693282</v>
      </c>
      <c r="K1056">
        <v>2.418903310398119</v>
      </c>
      <c r="L1056">
        <v>-1.5125716928791281E-2</v>
      </c>
    </row>
    <row r="1057" spans="1:12" x14ac:dyDescent="0.25">
      <c r="A1057" s="1">
        <v>1055</v>
      </c>
      <c r="B1057">
        <v>132.25715470314029</v>
      </c>
      <c r="C1057">
        <v>199.51</v>
      </c>
      <c r="D1057">
        <v>119.32</v>
      </c>
      <c r="E1057">
        <v>137.12109639666139</v>
      </c>
      <c r="F1057">
        <v>190.5677183803445</v>
      </c>
      <c r="G1057">
        <v>108.37797485175609</v>
      </c>
      <c r="H1057">
        <v>8.9422816196554891</v>
      </c>
      <c r="I1057">
        <v>10.942025148243911</v>
      </c>
      <c r="J1057">
        <v>2.3932146060662749</v>
      </c>
      <c r="K1057">
        <v>2.4312335566069931</v>
      </c>
      <c r="L1057">
        <v>-3.80189505407178E-2</v>
      </c>
    </row>
    <row r="1058" spans="1:12" x14ac:dyDescent="0.25">
      <c r="A1058" s="1">
        <v>1056</v>
      </c>
      <c r="B1058">
        <v>132.38070774078369</v>
      </c>
      <c r="C1058">
        <v>199.27</v>
      </c>
      <c r="D1058">
        <v>119.32</v>
      </c>
      <c r="E1058">
        <v>136.0809241866607</v>
      </c>
      <c r="F1058">
        <v>190.22441411869681</v>
      </c>
      <c r="G1058">
        <v>108.6695313277431</v>
      </c>
      <c r="H1058">
        <v>9.0455858813032535</v>
      </c>
      <c r="I1058">
        <v>10.65046867225692</v>
      </c>
      <c r="J1058">
        <v>2.3750601762140162</v>
      </c>
      <c r="K1058">
        <v>2.4437848452902311</v>
      </c>
      <c r="L1058">
        <v>-6.8724669076215328E-2</v>
      </c>
    </row>
    <row r="1059" spans="1:12" x14ac:dyDescent="0.25">
      <c r="A1059" s="1">
        <v>1057</v>
      </c>
      <c r="B1059">
        <v>132.50764870643621</v>
      </c>
      <c r="C1059">
        <v>199.02</v>
      </c>
      <c r="D1059">
        <v>119.32</v>
      </c>
      <c r="E1059">
        <v>137.72631099390631</v>
      </c>
      <c r="F1059">
        <v>189.86609642114931</v>
      </c>
      <c r="G1059">
        <v>108.96611388006539</v>
      </c>
      <c r="H1059">
        <v>9.1539035788507022</v>
      </c>
      <c r="I1059">
        <v>10.353886119934611</v>
      </c>
      <c r="J1059">
        <v>2.4037775934693282</v>
      </c>
      <c r="K1059">
        <v>2.4565484607568648</v>
      </c>
      <c r="L1059">
        <v>-5.277086728753666E-2</v>
      </c>
    </row>
    <row r="1060" spans="1:12" x14ac:dyDescent="0.25">
      <c r="A1060" s="1">
        <v>1058</v>
      </c>
      <c r="B1060">
        <v>132.6316747665405</v>
      </c>
      <c r="C1060">
        <v>198.29</v>
      </c>
      <c r="D1060">
        <v>120.05</v>
      </c>
      <c r="E1060">
        <v>138.81407483429041</v>
      </c>
      <c r="F1060">
        <v>189.5105800121695</v>
      </c>
      <c r="G1060">
        <v>109.25293475145649</v>
      </c>
      <c r="H1060">
        <v>8.7794199878304653</v>
      </c>
      <c r="I1060">
        <v>10.79706524854349</v>
      </c>
      <c r="J1060">
        <v>2.422762653968169</v>
      </c>
      <c r="K1060">
        <v>2.4688918538017428</v>
      </c>
      <c r="L1060">
        <v>-4.6129199833574663E-2</v>
      </c>
    </row>
    <row r="1061" spans="1:12" x14ac:dyDescent="0.25">
      <c r="A1061" s="1">
        <v>1059</v>
      </c>
      <c r="B1061">
        <v>132.7571904659271</v>
      </c>
      <c r="C1061">
        <v>198.04</v>
      </c>
      <c r="D1061">
        <v>120.29</v>
      </c>
      <c r="E1061">
        <v>139.39870535499551</v>
      </c>
      <c r="F1061">
        <v>189.14538929856789</v>
      </c>
      <c r="G1061">
        <v>109.5401852561358</v>
      </c>
      <c r="H1061">
        <v>8.8946107014320717</v>
      </c>
      <c r="I1061">
        <v>10.74981474386418</v>
      </c>
      <c r="J1061">
        <v>2.4329663814621232</v>
      </c>
      <c r="K1061">
        <v>2.4812575506538921</v>
      </c>
      <c r="L1061">
        <v>-4.8291169191768901E-2</v>
      </c>
    </row>
    <row r="1062" spans="1:12" x14ac:dyDescent="0.25">
      <c r="A1062" s="1">
        <v>1060</v>
      </c>
      <c r="B1062">
        <v>132.8815732002258</v>
      </c>
      <c r="C1062">
        <v>196.82</v>
      </c>
      <c r="D1062">
        <v>121.27</v>
      </c>
      <c r="E1062">
        <v>142.8152935467669</v>
      </c>
      <c r="F1062">
        <v>188.7781881547599</v>
      </c>
      <c r="G1062">
        <v>109.82180622985859</v>
      </c>
      <c r="H1062">
        <v>8.0418118452401188</v>
      </c>
      <c r="I1062">
        <v>11.448193770141369</v>
      </c>
      <c r="J1062">
        <v>2.4925970945932918</v>
      </c>
      <c r="K1062">
        <v>2.493388627663411</v>
      </c>
      <c r="L1062">
        <v>-7.9153307011869956E-4</v>
      </c>
    </row>
    <row r="1063" spans="1:12" x14ac:dyDescent="0.25">
      <c r="A1063" s="1">
        <v>1061</v>
      </c>
      <c r="B1063">
        <v>133.00891494750979</v>
      </c>
      <c r="C1063">
        <v>196.58</v>
      </c>
      <c r="D1063">
        <v>121.76</v>
      </c>
      <c r="E1063">
        <v>143.28579702395379</v>
      </c>
      <c r="F1063">
        <v>188.39683818648231</v>
      </c>
      <c r="G1063">
        <v>110.1069495906921</v>
      </c>
      <c r="H1063">
        <v>8.1831618135177564</v>
      </c>
      <c r="I1063">
        <v>11.65305040930795</v>
      </c>
      <c r="J1063">
        <v>2.5008089294122851</v>
      </c>
      <c r="K1063">
        <v>2.505683551703707</v>
      </c>
      <c r="L1063">
        <v>-4.8746222914211046E-3</v>
      </c>
    </row>
    <row r="1064" spans="1:12" x14ac:dyDescent="0.25">
      <c r="A1064" s="1">
        <v>1062</v>
      </c>
      <c r="B1064">
        <v>133.13307476043701</v>
      </c>
      <c r="C1064">
        <v>196.33</v>
      </c>
      <c r="D1064">
        <v>121.76</v>
      </c>
      <c r="E1064">
        <v>143.7461622625552</v>
      </c>
      <c r="F1064">
        <v>188.01980240435111</v>
      </c>
      <c r="G1064">
        <v>110.38182904427489</v>
      </c>
      <c r="H1064">
        <v>8.3101975956488729</v>
      </c>
      <c r="I1064">
        <v>11.378170955725119</v>
      </c>
      <c r="J1064">
        <v>2.5088438185876099</v>
      </c>
      <c r="K1064">
        <v>2.517551802356671</v>
      </c>
      <c r="L1064">
        <v>-8.7079837690602346E-3</v>
      </c>
    </row>
    <row r="1065" spans="1:12" x14ac:dyDescent="0.25">
      <c r="A1065" s="1">
        <v>1063</v>
      </c>
      <c r="B1065">
        <v>133.25743842124939</v>
      </c>
      <c r="C1065">
        <v>196.33</v>
      </c>
      <c r="D1065">
        <v>121.76</v>
      </c>
      <c r="E1065">
        <v>143.28579702395379</v>
      </c>
      <c r="F1065">
        <v>187.63704493276111</v>
      </c>
      <c r="G1065">
        <v>110.65401008205789</v>
      </c>
      <c r="H1065">
        <v>8.6929550672389553</v>
      </c>
      <c r="I1065">
        <v>11.105989917942111</v>
      </c>
      <c r="J1065">
        <v>2.5008089294122851</v>
      </c>
      <c r="K1065">
        <v>2.529323369845951</v>
      </c>
      <c r="L1065">
        <v>-2.8514440433665911E-2</v>
      </c>
    </row>
    <row r="1066" spans="1:12" x14ac:dyDescent="0.25">
      <c r="A1066" s="1">
        <v>1064</v>
      </c>
      <c r="B1066">
        <v>133.38217830657959</v>
      </c>
      <c r="C1066">
        <v>196.33</v>
      </c>
      <c r="D1066">
        <v>121.76</v>
      </c>
      <c r="E1066">
        <v>143.28579702395379</v>
      </c>
      <c r="F1066">
        <v>187.2480589919009</v>
      </c>
      <c r="G1066">
        <v>110.9238055945309</v>
      </c>
      <c r="H1066">
        <v>9.0819410080990792</v>
      </c>
      <c r="I1066">
        <v>10.836194405469101</v>
      </c>
      <c r="J1066">
        <v>2.5008089294122851</v>
      </c>
      <c r="K1066">
        <v>2.5410158375011771</v>
      </c>
      <c r="L1066">
        <v>-4.0206908088891158E-2</v>
      </c>
    </row>
    <row r="1067" spans="1:12" x14ac:dyDescent="0.25">
      <c r="A1067" s="1">
        <v>1065</v>
      </c>
      <c r="B1067">
        <v>133.50482392311099</v>
      </c>
      <c r="C1067">
        <v>196.33</v>
      </c>
      <c r="D1067">
        <v>121.76</v>
      </c>
      <c r="E1067">
        <v>143.7461622625552</v>
      </c>
      <c r="F1067">
        <v>186.8607113488298</v>
      </c>
      <c r="G1067">
        <v>111.1858975353003</v>
      </c>
      <c r="H1067">
        <v>9.4692886511702454</v>
      </c>
      <c r="I1067">
        <v>10.57410246469968</v>
      </c>
      <c r="J1067">
        <v>2.5088438185876099</v>
      </c>
      <c r="K1067">
        <v>2.5524020294372272</v>
      </c>
      <c r="L1067">
        <v>-4.3558210849616863E-2</v>
      </c>
    </row>
    <row r="1068" spans="1:12" x14ac:dyDescent="0.25">
      <c r="A1068" s="1">
        <v>1066</v>
      </c>
      <c r="B1068">
        <v>133.63184332847601</v>
      </c>
      <c r="C1068">
        <v>195.84</v>
      </c>
      <c r="D1068">
        <v>121.76</v>
      </c>
      <c r="E1068">
        <v>143.7461622625552</v>
      </c>
      <c r="F1068">
        <v>186.4544990290936</v>
      </c>
      <c r="G1068">
        <v>111.4539764853745</v>
      </c>
      <c r="H1068">
        <v>9.3855009709064348</v>
      </c>
      <c r="I1068">
        <v>10.30602351462554</v>
      </c>
      <c r="J1068">
        <v>2.5088438185876099</v>
      </c>
      <c r="K1068">
        <v>2.5640814909220979</v>
      </c>
      <c r="L1068">
        <v>-5.523767233448762E-2</v>
      </c>
    </row>
    <row r="1069" spans="1:12" x14ac:dyDescent="0.25">
      <c r="A1069" s="1">
        <v>1067</v>
      </c>
      <c r="B1069">
        <v>133.75578808784479</v>
      </c>
      <c r="C1069">
        <v>195.11</v>
      </c>
      <c r="D1069">
        <v>122.74</v>
      </c>
      <c r="E1069">
        <v>147.1714582085875</v>
      </c>
      <c r="F1069">
        <v>186.0532270117202</v>
      </c>
      <c r="G1069">
        <v>111.71222996028401</v>
      </c>
      <c r="H1069">
        <v>9.0567729882798176</v>
      </c>
      <c r="I1069">
        <v>11.027770039716</v>
      </c>
      <c r="J1069">
        <v>2.5686265107010868</v>
      </c>
      <c r="K1069">
        <v>2.575369728972329</v>
      </c>
      <c r="L1069">
        <v>-6.743218271241691E-3</v>
      </c>
    </row>
    <row r="1070" spans="1:12" x14ac:dyDescent="0.25">
      <c r="A1070" s="1">
        <v>1068</v>
      </c>
      <c r="B1070">
        <v>133.8791401386261</v>
      </c>
      <c r="C1070">
        <v>194.13</v>
      </c>
      <c r="D1070">
        <v>122.74</v>
      </c>
      <c r="E1070">
        <v>147.1714582085875</v>
      </c>
      <c r="F1070">
        <v>185.64913752823131</v>
      </c>
      <c r="G1070">
        <v>111.9659369507079</v>
      </c>
      <c r="H1070">
        <v>8.4808624717687451</v>
      </c>
      <c r="I1070">
        <v>10.77406304929211</v>
      </c>
      <c r="J1070">
        <v>2.5686265107010868</v>
      </c>
      <c r="K1070">
        <v>2.586499660604388</v>
      </c>
      <c r="L1070">
        <v>-1.7873149903300248E-2</v>
      </c>
    </row>
    <row r="1071" spans="1:12" x14ac:dyDescent="0.25">
      <c r="A1071" s="1">
        <v>1069</v>
      </c>
      <c r="B1071">
        <v>134.00351190567019</v>
      </c>
      <c r="C1071">
        <v>193.4</v>
      </c>
      <c r="D1071">
        <v>123.72</v>
      </c>
      <c r="E1071">
        <v>148.4957332807958</v>
      </c>
      <c r="F1071">
        <v>185.23698630850151</v>
      </c>
      <c r="G1071">
        <v>112.2183573648208</v>
      </c>
      <c r="H1071">
        <v>8.1630136914985201</v>
      </c>
      <c r="I1071">
        <v>11.50164263517922</v>
      </c>
      <c r="J1071">
        <v>2.591739470913208</v>
      </c>
      <c r="K1071">
        <v>2.5976183255106182</v>
      </c>
      <c r="L1071">
        <v>-5.8788545974097772E-3</v>
      </c>
    </row>
    <row r="1072" spans="1:12" x14ac:dyDescent="0.25">
      <c r="A1072" s="1">
        <v>1070</v>
      </c>
      <c r="B1072">
        <v>134.12787747383121</v>
      </c>
      <c r="C1072">
        <v>193.4</v>
      </c>
      <c r="D1072">
        <v>123.72</v>
      </c>
      <c r="E1072">
        <v>148.90268711422061</v>
      </c>
      <c r="F1072">
        <v>184.82017888114771</v>
      </c>
      <c r="G1072">
        <v>112.4673286895177</v>
      </c>
      <c r="H1072">
        <v>8.579821118852351</v>
      </c>
      <c r="I1072">
        <v>11.25267131048231</v>
      </c>
      <c r="J1072">
        <v>2.598842155210082</v>
      </c>
      <c r="K1072">
        <v>2.6086348501703762</v>
      </c>
      <c r="L1072">
        <v>-9.7926949602933355E-3</v>
      </c>
    </row>
    <row r="1073" spans="1:12" x14ac:dyDescent="0.25">
      <c r="A1073" s="1">
        <v>1071</v>
      </c>
      <c r="B1073">
        <v>134.25415825843811</v>
      </c>
      <c r="C1073">
        <v>193.4</v>
      </c>
      <c r="D1073">
        <v>123.72</v>
      </c>
      <c r="E1073">
        <v>148.90268711422061</v>
      </c>
      <c r="F1073">
        <v>184.39223375187899</v>
      </c>
      <c r="G1073">
        <v>112.7165783326715</v>
      </c>
      <c r="H1073">
        <v>9.007766248120987</v>
      </c>
      <c r="I1073">
        <v>11.003421667328469</v>
      </c>
      <c r="J1073">
        <v>2.598842155210082</v>
      </c>
      <c r="K1073">
        <v>2.6197192556595419</v>
      </c>
      <c r="L1073">
        <v>-2.0877100449459451E-2</v>
      </c>
    </row>
    <row r="1074" spans="1:12" x14ac:dyDescent="0.25">
      <c r="A1074" s="1">
        <v>1072</v>
      </c>
      <c r="B1074">
        <v>134.3794865608215</v>
      </c>
      <c r="C1074">
        <v>193.4</v>
      </c>
      <c r="D1074">
        <v>123.72</v>
      </c>
      <c r="E1074">
        <v>148.90268711422061</v>
      </c>
      <c r="F1074">
        <v>183.9628820859258</v>
      </c>
      <c r="G1074">
        <v>112.96036644381169</v>
      </c>
      <c r="H1074">
        <v>9.4371179140741788</v>
      </c>
      <c r="I1074">
        <v>10.759633556188311</v>
      </c>
      <c r="J1074">
        <v>2.598842155210082</v>
      </c>
      <c r="K1074">
        <v>2.630620826287533</v>
      </c>
      <c r="L1074">
        <v>-3.1778671077450582E-2</v>
      </c>
    </row>
    <row r="1075" spans="1:12" x14ac:dyDescent="0.25">
      <c r="A1075" s="1">
        <v>1073</v>
      </c>
      <c r="B1075">
        <v>134.50012135505679</v>
      </c>
      <c r="C1075">
        <v>192.91</v>
      </c>
      <c r="D1075">
        <v>123.72</v>
      </c>
      <c r="E1075">
        <v>148.90268711422061</v>
      </c>
      <c r="F1075">
        <v>183.5453118778766</v>
      </c>
      <c r="G1075">
        <v>113.1916188864738</v>
      </c>
      <c r="H1075">
        <v>9.3646881221233684</v>
      </c>
      <c r="I1075">
        <v>10.52838111352624</v>
      </c>
      <c r="J1075">
        <v>2.598842155210082</v>
      </c>
      <c r="K1075">
        <v>2.6410227751517459</v>
      </c>
      <c r="L1075">
        <v>-4.2180619941663437E-2</v>
      </c>
    </row>
    <row r="1076" spans="1:12" x14ac:dyDescent="0.25">
      <c r="A1076" s="1">
        <v>1074</v>
      </c>
      <c r="B1076">
        <v>134.62286710739139</v>
      </c>
      <c r="C1076">
        <v>192.18</v>
      </c>
      <c r="D1076">
        <v>124.21</v>
      </c>
      <c r="E1076">
        <v>151.38954033403479</v>
      </c>
      <c r="F1076">
        <v>183.1161713284248</v>
      </c>
      <c r="G1076">
        <v>113.4234536767523</v>
      </c>
      <c r="H1076">
        <v>9.0638286715752088</v>
      </c>
      <c r="I1076">
        <v>10.786546323247689</v>
      </c>
      <c r="J1076">
        <v>2.6422459319096632</v>
      </c>
      <c r="K1076">
        <v>2.651516757970418</v>
      </c>
      <c r="L1076">
        <v>-9.2708260607547999E-3</v>
      </c>
    </row>
    <row r="1077" spans="1:12" x14ac:dyDescent="0.25">
      <c r="A1077" s="1">
        <v>1075</v>
      </c>
      <c r="B1077">
        <v>134.76249217987061</v>
      </c>
      <c r="C1077">
        <v>190.95</v>
      </c>
      <c r="D1077">
        <v>124.21</v>
      </c>
      <c r="E1077">
        <v>151.0202923020712</v>
      </c>
      <c r="F1077">
        <v>182.62287145351701</v>
      </c>
      <c r="G1077">
        <v>113.6828768209577</v>
      </c>
      <c r="H1077">
        <v>8.3271285464829816</v>
      </c>
      <c r="I1077">
        <v>10.527123179042309</v>
      </c>
      <c r="J1077">
        <v>2.6358013379953902</v>
      </c>
      <c r="K1077">
        <v>2.6633459989177402</v>
      </c>
      <c r="L1077">
        <v>-2.754466092235042E-2</v>
      </c>
    </row>
    <row r="1078" spans="1:12" x14ac:dyDescent="0.25">
      <c r="A1078" s="1">
        <v>1076</v>
      </c>
      <c r="B1078">
        <v>134.88636040687561</v>
      </c>
      <c r="C1078">
        <v>190.95</v>
      </c>
      <c r="D1078">
        <v>124.69</v>
      </c>
      <c r="E1078">
        <v>152.74467162505701</v>
      </c>
      <c r="F1078">
        <v>182.18073020361311</v>
      </c>
      <c r="G1078">
        <v>113.90916054661341</v>
      </c>
      <c r="H1078">
        <v>8.7692697963869364</v>
      </c>
      <c r="I1078">
        <v>10.780839453386649</v>
      </c>
      <c r="J1078">
        <v>2.6658974347348008</v>
      </c>
      <c r="K1078">
        <v>2.673746501485065</v>
      </c>
      <c r="L1078">
        <v>-7.8490667502641998E-3</v>
      </c>
    </row>
    <row r="1079" spans="1:12" x14ac:dyDescent="0.25">
      <c r="A1079" s="1">
        <v>1077</v>
      </c>
      <c r="B1079">
        <v>135.0112125873566</v>
      </c>
      <c r="C1079">
        <v>190.47</v>
      </c>
      <c r="D1079">
        <v>125.18</v>
      </c>
      <c r="E1079">
        <v>153.08344538304871</v>
      </c>
      <c r="F1079">
        <v>181.73085676469739</v>
      </c>
      <c r="G1079">
        <v>114.1335294340581</v>
      </c>
      <c r="H1079">
        <v>8.7391432353025778</v>
      </c>
      <c r="I1079">
        <v>11.04647056594195</v>
      </c>
      <c r="J1079">
        <v>2.6718101522311111</v>
      </c>
      <c r="K1079">
        <v>2.684142533543616</v>
      </c>
      <c r="L1079">
        <v>-1.233238131250536E-2</v>
      </c>
    </row>
    <row r="1080" spans="1:12" x14ac:dyDescent="0.25">
      <c r="A1080" s="1">
        <v>1078</v>
      </c>
      <c r="B1080">
        <v>135.13365268707281</v>
      </c>
      <c r="C1080">
        <v>190.22</v>
      </c>
      <c r="D1080">
        <v>125.18</v>
      </c>
      <c r="E1080">
        <v>152.38697217691549</v>
      </c>
      <c r="F1080">
        <v>181.28562741315901</v>
      </c>
      <c r="G1080">
        <v>114.34991025761769</v>
      </c>
      <c r="H1080">
        <v>8.9343725868409933</v>
      </c>
      <c r="I1080">
        <v>10.830089742382279</v>
      </c>
      <c r="J1080">
        <v>2.6596544016321668</v>
      </c>
      <c r="K1080">
        <v>2.694254798072754</v>
      </c>
      <c r="L1080">
        <v>-3.4600396440586767E-2</v>
      </c>
    </row>
    <row r="1081" spans="1:12" x14ac:dyDescent="0.25">
      <c r="A1081" s="1">
        <v>1079</v>
      </c>
      <c r="B1081">
        <v>135.25850176811221</v>
      </c>
      <c r="C1081">
        <v>190.22</v>
      </c>
      <c r="D1081">
        <v>125.18</v>
      </c>
      <c r="E1081">
        <v>152.74467162505701</v>
      </c>
      <c r="F1081">
        <v>180.8275810895245</v>
      </c>
      <c r="G1081">
        <v>114.56678928114169</v>
      </c>
      <c r="H1081">
        <v>9.3924189104755271</v>
      </c>
      <c r="I1081">
        <v>10.61321071885834</v>
      </c>
      <c r="J1081">
        <v>2.6658974347348008</v>
      </c>
      <c r="K1081">
        <v>2.70448349117807</v>
      </c>
      <c r="L1081">
        <v>-3.8586056443269179E-2</v>
      </c>
    </row>
    <row r="1082" spans="1:12" x14ac:dyDescent="0.25">
      <c r="A1082" s="1">
        <v>1080</v>
      </c>
      <c r="B1082">
        <v>135.3837583065033</v>
      </c>
      <c r="C1082">
        <v>189.73</v>
      </c>
      <c r="D1082">
        <v>125.18</v>
      </c>
      <c r="E1082">
        <v>154.47030200946699</v>
      </c>
      <c r="F1082">
        <v>180.36399446723871</v>
      </c>
      <c r="G1082">
        <v>114.7805280606087</v>
      </c>
      <c r="H1082">
        <v>9.3660055327612781</v>
      </c>
      <c r="I1082">
        <v>10.39947193939132</v>
      </c>
      <c r="J1082">
        <v>2.696015366615212</v>
      </c>
      <c r="K1082">
        <v>2.714663867408885</v>
      </c>
      <c r="L1082">
        <v>-1.864850079367297E-2</v>
      </c>
    </row>
    <row r="1083" spans="1:12" x14ac:dyDescent="0.25">
      <c r="A1083" s="1">
        <v>1081</v>
      </c>
      <c r="B1083">
        <v>135.5088324546814</v>
      </c>
      <c r="C1083">
        <v>189</v>
      </c>
      <c r="D1083">
        <v>125.67</v>
      </c>
      <c r="E1083">
        <v>154.13364320590551</v>
      </c>
      <c r="F1083">
        <v>179.89711218499889</v>
      </c>
      <c r="G1083">
        <v>114.99007629571371</v>
      </c>
      <c r="H1083">
        <v>9.1028878150010542</v>
      </c>
      <c r="I1083">
        <v>10.67992370428634</v>
      </c>
      <c r="J1083">
        <v>2.6901395620372388</v>
      </c>
      <c r="K1083">
        <v>2.724749804636903</v>
      </c>
      <c r="L1083">
        <v>-3.4610242599663721E-2</v>
      </c>
    </row>
    <row r="1084" spans="1:12" x14ac:dyDescent="0.25">
      <c r="A1084" s="1">
        <v>1082</v>
      </c>
      <c r="B1084">
        <v>135.63524746894839</v>
      </c>
      <c r="C1084">
        <v>188.51</v>
      </c>
      <c r="D1084">
        <v>125.92</v>
      </c>
      <c r="E1084">
        <v>154.1129737336733</v>
      </c>
      <c r="F1084">
        <v>179.42126733160379</v>
      </c>
      <c r="G1084">
        <v>115.1978985183584</v>
      </c>
      <c r="H1084">
        <v>9.0887326683962328</v>
      </c>
      <c r="I1084">
        <v>10.722101481641641</v>
      </c>
      <c r="J1084">
        <v>2.6897788116921379</v>
      </c>
      <c r="K1084">
        <v>2.7348650898367262</v>
      </c>
      <c r="L1084">
        <v>-4.508627814458821E-2</v>
      </c>
    </row>
    <row r="1085" spans="1:12" x14ac:dyDescent="0.25">
      <c r="A1085" s="1">
        <v>1083</v>
      </c>
      <c r="B1085">
        <v>135.75681614875791</v>
      </c>
      <c r="C1085">
        <v>187.78</v>
      </c>
      <c r="D1085">
        <v>126.16</v>
      </c>
      <c r="E1085">
        <v>155.5560452195835</v>
      </c>
      <c r="F1085">
        <v>178.9599827805099</v>
      </c>
      <c r="G1085">
        <v>115.393955756419</v>
      </c>
      <c r="H1085">
        <v>8.8200172194900688</v>
      </c>
      <c r="I1085">
        <v>10.766044243581041</v>
      </c>
      <c r="J1085">
        <v>2.714965160462917</v>
      </c>
      <c r="K1085">
        <v>2.7445198053905062</v>
      </c>
      <c r="L1085">
        <v>-2.9554644927589191E-2</v>
      </c>
    </row>
    <row r="1086" spans="1:12" x14ac:dyDescent="0.25">
      <c r="A1086" s="1">
        <v>1084</v>
      </c>
      <c r="B1086">
        <v>135.88174605369571</v>
      </c>
      <c r="C1086">
        <v>187.53</v>
      </c>
      <c r="D1086">
        <v>126.16</v>
      </c>
      <c r="E1086">
        <v>155.8790168805574</v>
      </c>
      <c r="F1086">
        <v>178.48225573658269</v>
      </c>
      <c r="G1086">
        <v>115.5915234709701</v>
      </c>
      <c r="H1086">
        <v>9.0477442634173144</v>
      </c>
      <c r="I1086">
        <v>10.56847652902991</v>
      </c>
      <c r="J1086">
        <v>2.7206020793375481</v>
      </c>
      <c r="K1086">
        <v>2.7543690580419522</v>
      </c>
      <c r="L1086">
        <v>-3.3766978704404149E-2</v>
      </c>
    </row>
    <row r="1087" spans="1:12" x14ac:dyDescent="0.25">
      <c r="A1087" s="1">
        <v>1085</v>
      </c>
      <c r="B1087">
        <v>136.00682044029239</v>
      </c>
      <c r="C1087">
        <v>187.29</v>
      </c>
      <c r="D1087">
        <v>126.16</v>
      </c>
      <c r="E1087">
        <v>156.1940564815423</v>
      </c>
      <c r="F1087">
        <v>178.0003049282455</v>
      </c>
      <c r="G1087">
        <v>115.7853185894413</v>
      </c>
      <c r="H1087">
        <v>9.2896950717544655</v>
      </c>
      <c r="I1087">
        <v>10.37468141055867</v>
      </c>
      <c r="J1087">
        <v>2.7261005576489028</v>
      </c>
      <c r="K1087">
        <v>2.764158131514157</v>
      </c>
      <c r="L1087">
        <v>-3.8057573865254657E-2</v>
      </c>
    </row>
    <row r="1088" spans="1:12" x14ac:dyDescent="0.25">
      <c r="A1088" s="1">
        <v>1086</v>
      </c>
      <c r="B1088">
        <v>136.13219714164731</v>
      </c>
      <c r="C1088">
        <v>186.31</v>
      </c>
      <c r="D1088">
        <v>126.65</v>
      </c>
      <c r="E1088">
        <v>155.8790168805574</v>
      </c>
      <c r="F1088">
        <v>177.51357818281639</v>
      </c>
      <c r="G1088">
        <v>115.9755337655025</v>
      </c>
      <c r="H1088">
        <v>8.7964218171835569</v>
      </c>
      <c r="I1088">
        <v>10.674466234497521</v>
      </c>
      <c r="J1088">
        <v>2.7206020793375481</v>
      </c>
      <c r="K1088">
        <v>2.7739009538837012</v>
      </c>
      <c r="L1088">
        <v>-5.3298874546153119E-2</v>
      </c>
    </row>
    <row r="1089" spans="1:12" x14ac:dyDescent="0.25">
      <c r="A1089" s="1">
        <v>1087</v>
      </c>
      <c r="B1089">
        <v>136.25407147407529</v>
      </c>
      <c r="C1089">
        <v>185.82</v>
      </c>
      <c r="D1089">
        <v>127.14</v>
      </c>
      <c r="E1089">
        <v>159.6235647861636</v>
      </c>
      <c r="F1089">
        <v>177.0370553227493</v>
      </c>
      <c r="G1089">
        <v>116.1565219630005</v>
      </c>
      <c r="H1089">
        <v>8.7829446772506685</v>
      </c>
      <c r="I1089">
        <v>10.983478036999511</v>
      </c>
      <c r="J1089">
        <v>2.785956769289033</v>
      </c>
      <c r="K1089">
        <v>2.783306369263018</v>
      </c>
      <c r="L1089">
        <v>2.6504000260159088E-3</v>
      </c>
    </row>
    <row r="1090" spans="1:12" x14ac:dyDescent="0.25">
      <c r="A1090" s="1">
        <v>1088</v>
      </c>
      <c r="B1090">
        <v>136.3794991970062</v>
      </c>
      <c r="C1090">
        <v>184.84</v>
      </c>
      <c r="D1090">
        <v>127.14</v>
      </c>
      <c r="E1090">
        <v>159.3530091750296</v>
      </c>
      <c r="F1090">
        <v>176.54322185292889</v>
      </c>
      <c r="G1090">
        <v>116.3387301828019</v>
      </c>
      <c r="H1090">
        <v>8.2967781470711373</v>
      </c>
      <c r="I1090">
        <v>10.80126981719812</v>
      </c>
      <c r="J1090">
        <v>2.7812346830650001</v>
      </c>
      <c r="K1090">
        <v>2.7929207362774382</v>
      </c>
      <c r="L1090">
        <v>-1.1686053212437649E-2</v>
      </c>
    </row>
    <row r="1091" spans="1:12" x14ac:dyDescent="0.25">
      <c r="A1091" s="1">
        <v>1089</v>
      </c>
      <c r="B1091">
        <v>136.50294733047491</v>
      </c>
      <c r="C1091">
        <v>184.6</v>
      </c>
      <c r="D1091">
        <v>127.63</v>
      </c>
      <c r="E1091">
        <v>161.07535558394881</v>
      </c>
      <c r="F1091">
        <v>176.0538726661041</v>
      </c>
      <c r="G1091">
        <v>116.5140168025181</v>
      </c>
      <c r="H1091">
        <v>8.5461273338959245</v>
      </c>
      <c r="I1091">
        <v>11.11598319748191</v>
      </c>
      <c r="J1091">
        <v>2.8112952987605402</v>
      </c>
      <c r="K1091">
        <v>2.802320549289731</v>
      </c>
      <c r="L1091">
        <v>8.9747494708083408E-3</v>
      </c>
    </row>
    <row r="1092" spans="1:12" x14ac:dyDescent="0.25">
      <c r="A1092" s="1">
        <v>1090</v>
      </c>
      <c r="B1092">
        <v>136.6259956359863</v>
      </c>
      <c r="C1092">
        <v>184.35</v>
      </c>
      <c r="D1092">
        <v>127.63</v>
      </c>
      <c r="E1092">
        <v>161.07535558394881</v>
      </c>
      <c r="F1092">
        <v>175.56291543807049</v>
      </c>
      <c r="G1092">
        <v>116.6847147981908</v>
      </c>
      <c r="H1092">
        <v>8.7870845619295324</v>
      </c>
      <c r="I1092">
        <v>10.945285201809179</v>
      </c>
      <c r="J1092">
        <v>2.8112952987605402</v>
      </c>
      <c r="K1092">
        <v>2.8116297111287971</v>
      </c>
      <c r="L1092">
        <v>-3.344123682569311E-4</v>
      </c>
    </row>
    <row r="1093" spans="1:12" x14ac:dyDescent="0.25">
      <c r="A1093" s="1">
        <v>1091</v>
      </c>
      <c r="B1093">
        <v>136.75023150444031</v>
      </c>
      <c r="C1093">
        <v>184.11</v>
      </c>
      <c r="D1093">
        <v>127.63</v>
      </c>
      <c r="E1093">
        <v>161.07535558394881</v>
      </c>
      <c r="F1093">
        <v>175.06406154608709</v>
      </c>
      <c r="G1093">
        <v>116.8529612211459</v>
      </c>
      <c r="H1093">
        <v>9.0459384539128678</v>
      </c>
      <c r="I1093">
        <v>10.777038778854051</v>
      </c>
      <c r="J1093">
        <v>2.8112952987605402</v>
      </c>
      <c r="K1093">
        <v>2.820969539416927</v>
      </c>
      <c r="L1093">
        <v>-9.6742406563867789E-3</v>
      </c>
    </row>
    <row r="1094" spans="1:12" x14ac:dyDescent="0.25">
      <c r="A1094" s="1">
        <v>1092</v>
      </c>
      <c r="B1094">
        <v>136.87652349472049</v>
      </c>
      <c r="C1094">
        <v>184.11</v>
      </c>
      <c r="D1094">
        <v>127.63</v>
      </c>
      <c r="E1094">
        <v>161.07535558394881</v>
      </c>
      <c r="F1094">
        <v>174.55377792671561</v>
      </c>
      <c r="G1094">
        <v>117.01974396451349</v>
      </c>
      <c r="H1094">
        <v>9.5562220732844025</v>
      </c>
      <c r="I1094">
        <v>10.610256035486531</v>
      </c>
      <c r="J1094">
        <v>2.8112952987605402</v>
      </c>
      <c r="K1094">
        <v>2.8304048503667611</v>
      </c>
      <c r="L1094">
        <v>-1.9109551606221409E-2</v>
      </c>
    </row>
    <row r="1095" spans="1:12" x14ac:dyDescent="0.25">
      <c r="A1095" s="1">
        <v>1093</v>
      </c>
      <c r="B1095">
        <v>136.9997398853302</v>
      </c>
      <c r="C1095">
        <v>184.11</v>
      </c>
      <c r="D1095">
        <v>127.63</v>
      </c>
      <c r="E1095">
        <v>161.32329826780989</v>
      </c>
      <c r="F1095">
        <v>174.05291492836849</v>
      </c>
      <c r="G1095">
        <v>117.1783118822699</v>
      </c>
      <c r="H1095">
        <v>10.057085071631549</v>
      </c>
      <c r="I1095">
        <v>10.45168811773007</v>
      </c>
      <c r="J1095">
        <v>2.8156227149501469</v>
      </c>
      <c r="K1095">
        <v>2.8395547474230258</v>
      </c>
      <c r="L1095">
        <v>-2.3932032472878891E-2</v>
      </c>
    </row>
    <row r="1096" spans="1:12" x14ac:dyDescent="0.25">
      <c r="A1096" s="1">
        <v>1094</v>
      </c>
      <c r="B1096">
        <v>137.12301158905029</v>
      </c>
      <c r="C1096">
        <v>183.13</v>
      </c>
      <c r="D1096">
        <v>127.63</v>
      </c>
      <c r="E1096">
        <v>161.07535558394881</v>
      </c>
      <c r="F1096">
        <v>173.54893252070721</v>
      </c>
      <c r="G1096">
        <v>117.3328219654787</v>
      </c>
      <c r="H1096">
        <v>9.5810674792927557</v>
      </c>
      <c r="I1096">
        <v>10.297178034521281</v>
      </c>
      <c r="J1096">
        <v>2.8112952987605402</v>
      </c>
      <c r="K1096">
        <v>2.8486555072320781</v>
      </c>
      <c r="L1096">
        <v>-3.7360208471538758E-2</v>
      </c>
    </row>
    <row r="1097" spans="1:12" x14ac:dyDescent="0.25">
      <c r="A1097" s="1">
        <v>1095</v>
      </c>
      <c r="B1097">
        <v>137.25100684165949</v>
      </c>
      <c r="C1097">
        <v>182.64</v>
      </c>
      <c r="D1097">
        <v>127.63</v>
      </c>
      <c r="E1097">
        <v>160.8209919741893</v>
      </c>
      <c r="F1097">
        <v>173.02265673637149</v>
      </c>
      <c r="G1097">
        <v>117.48885708923549</v>
      </c>
      <c r="H1097">
        <v>9.6173432636284701</v>
      </c>
      <c r="I1097">
        <v>10.14114291076454</v>
      </c>
      <c r="J1097">
        <v>2.8068558162729791</v>
      </c>
      <c r="K1097">
        <v>2.8580504680974199</v>
      </c>
      <c r="L1097">
        <v>-5.1194651824441273E-2</v>
      </c>
    </row>
    <row r="1098" spans="1:12" x14ac:dyDescent="0.25">
      <c r="A1098" s="1">
        <v>1096</v>
      </c>
      <c r="B1098">
        <v>137.37672567367551</v>
      </c>
      <c r="C1098">
        <v>181.91</v>
      </c>
      <c r="D1098">
        <v>128.12</v>
      </c>
      <c r="E1098">
        <v>163.07248693585299</v>
      </c>
      <c r="F1098">
        <v>172.502866098505</v>
      </c>
      <c r="G1098">
        <v>117.63773329134411</v>
      </c>
      <c r="H1098">
        <v>9.4071339014949729</v>
      </c>
      <c r="I1098">
        <v>10.48226670865594</v>
      </c>
      <c r="J1098">
        <v>2.8461518164460728</v>
      </c>
      <c r="K1098">
        <v>2.8672260744476148</v>
      </c>
      <c r="L1098">
        <v>-2.1074258001541949E-2</v>
      </c>
    </row>
    <row r="1099" spans="1:12" x14ac:dyDescent="0.25">
      <c r="A1099" s="1">
        <v>1097</v>
      </c>
      <c r="B1099">
        <v>137.49854373931879</v>
      </c>
      <c r="C1099">
        <v>181.42</v>
      </c>
      <c r="D1099">
        <v>128.61000000000001</v>
      </c>
      <c r="E1099">
        <v>164.26799521489269</v>
      </c>
      <c r="F1099">
        <v>171.9965636424015</v>
      </c>
      <c r="G1099">
        <v>117.7778234836497</v>
      </c>
      <c r="H1099">
        <v>9.4234363575985185</v>
      </c>
      <c r="I1099">
        <v>10.83217651635036</v>
      </c>
      <c r="J1099">
        <v>2.8670173721501682</v>
      </c>
      <c r="K1099">
        <v>2.8760692639385468</v>
      </c>
      <c r="L1099">
        <v>-9.0518917883795069E-3</v>
      </c>
    </row>
    <row r="1100" spans="1:12" x14ac:dyDescent="0.25">
      <c r="A1100" s="1">
        <v>1098</v>
      </c>
      <c r="B1100">
        <v>137.6219117641449</v>
      </c>
      <c r="C1100">
        <v>180.93</v>
      </c>
      <c r="D1100">
        <v>128.61000000000001</v>
      </c>
      <c r="E1100">
        <v>165.96375653207349</v>
      </c>
      <c r="F1100">
        <v>171.48124900477751</v>
      </c>
      <c r="G1100">
        <v>117.91549495047521</v>
      </c>
      <c r="H1100">
        <v>9.4487509952224684</v>
      </c>
      <c r="I1100">
        <v>10.694505049524761</v>
      </c>
      <c r="J1100">
        <v>2.8966139904629289</v>
      </c>
      <c r="K1100">
        <v>2.884978761047301</v>
      </c>
      <c r="L1100">
        <v>1.1635229415628331E-2</v>
      </c>
    </row>
    <row r="1101" spans="1:12" x14ac:dyDescent="0.25">
      <c r="A1101" s="1">
        <v>1099</v>
      </c>
      <c r="B1101">
        <v>137.76178073883059</v>
      </c>
      <c r="C1101">
        <v>180.2</v>
      </c>
      <c r="D1101">
        <v>128.85</v>
      </c>
      <c r="E1101">
        <v>166.53479190518831</v>
      </c>
      <c r="F1101">
        <v>170.89397923812859</v>
      </c>
      <c r="G1101">
        <v>118.0664404106315</v>
      </c>
      <c r="H1101">
        <v>9.306020761871423</v>
      </c>
      <c r="I1101">
        <v>10.78355958936851</v>
      </c>
      <c r="J1101">
        <v>2.906580437869136</v>
      </c>
      <c r="K1101">
        <v>2.8950257652618809</v>
      </c>
      <c r="L1101">
        <v>1.1554672607255069E-2</v>
      </c>
    </row>
    <row r="1102" spans="1:12" x14ac:dyDescent="0.25">
      <c r="A1102" s="1">
        <v>1100</v>
      </c>
      <c r="B1102">
        <v>137.8718132972717</v>
      </c>
      <c r="C1102">
        <v>179.95</v>
      </c>
      <c r="D1102">
        <v>128.85</v>
      </c>
      <c r="E1102">
        <v>166.53479190518831</v>
      </c>
      <c r="F1102">
        <v>170.42979310341519</v>
      </c>
      <c r="G1102">
        <v>118.1813293968093</v>
      </c>
      <c r="H1102">
        <v>9.5202068965847388</v>
      </c>
      <c r="I1102">
        <v>10.668670603190719</v>
      </c>
      <c r="J1102">
        <v>2.906580437869136</v>
      </c>
      <c r="K1102">
        <v>2.9028906035580091</v>
      </c>
      <c r="L1102">
        <v>3.6898343111273491E-3</v>
      </c>
    </row>
    <row r="1103" spans="1:12" x14ac:dyDescent="0.25">
      <c r="A1103" s="1">
        <v>1101</v>
      </c>
      <c r="B1103">
        <v>138.00847053527829</v>
      </c>
      <c r="C1103">
        <v>179.95</v>
      </c>
      <c r="D1103">
        <v>128.61000000000001</v>
      </c>
      <c r="E1103">
        <v>165.96375653207349</v>
      </c>
      <c r="F1103">
        <v>169.85069293784861</v>
      </c>
      <c r="G1103">
        <v>118.31926646308111</v>
      </c>
      <c r="H1103">
        <v>10.099307062151381</v>
      </c>
      <c r="I1103">
        <v>10.290733536918861</v>
      </c>
      <c r="J1103">
        <v>2.8966139904629289</v>
      </c>
      <c r="K1103">
        <v>2.9126125969206438</v>
      </c>
      <c r="L1103">
        <v>-1.5998606457714889E-2</v>
      </c>
    </row>
    <row r="1104" spans="1:12" x14ac:dyDescent="0.25">
      <c r="A1104" s="1">
        <v>1102</v>
      </c>
      <c r="B1104">
        <v>138.13269829750061</v>
      </c>
      <c r="C1104">
        <v>179.95</v>
      </c>
      <c r="D1104">
        <v>128.61000000000001</v>
      </c>
      <c r="E1104">
        <v>165.96375653207349</v>
      </c>
      <c r="F1104">
        <v>169.32185474114081</v>
      </c>
      <c r="G1104">
        <v>118.4400693605473</v>
      </c>
      <c r="H1104">
        <v>10.62814525885921</v>
      </c>
      <c r="I1104">
        <v>10.16993063945276</v>
      </c>
      <c r="J1104">
        <v>2.8966139904629289</v>
      </c>
      <c r="K1104">
        <v>2.9214079156487598</v>
      </c>
      <c r="L1104">
        <v>-2.4793925185831341E-2</v>
      </c>
    </row>
    <row r="1105" spans="1:12" x14ac:dyDescent="0.25">
      <c r="A1105" s="1">
        <v>1103</v>
      </c>
      <c r="B1105">
        <v>138.25900793075559</v>
      </c>
      <c r="C1105">
        <v>179.22</v>
      </c>
      <c r="D1105">
        <v>128.61000000000001</v>
      </c>
      <c r="E1105">
        <v>165.96375653207349</v>
      </c>
      <c r="F1105">
        <v>168.78188841123981</v>
      </c>
      <c r="G1105">
        <v>118.55839671674811</v>
      </c>
      <c r="H1105">
        <v>10.43811158876022</v>
      </c>
      <c r="I1105">
        <v>10.051603283251859</v>
      </c>
      <c r="J1105">
        <v>2.8966139904629289</v>
      </c>
      <c r="K1105">
        <v>2.9303109334043702</v>
      </c>
      <c r="L1105">
        <v>-3.3696942941440877E-2</v>
      </c>
    </row>
    <row r="1106" spans="1:12" x14ac:dyDescent="0.25">
      <c r="A1106" s="1">
        <v>1104</v>
      </c>
      <c r="B1106">
        <v>138.3812940120697</v>
      </c>
      <c r="C1106">
        <v>178.73</v>
      </c>
      <c r="D1106">
        <v>129.1</v>
      </c>
      <c r="E1106">
        <v>167.63750758428569</v>
      </c>
      <c r="F1106">
        <v>168.25702685244161</v>
      </c>
      <c r="G1106">
        <v>118.6686141899204</v>
      </c>
      <c r="H1106">
        <v>10.472973147558429</v>
      </c>
      <c r="I1106">
        <v>10.431385810079551</v>
      </c>
      <c r="J1106">
        <v>2.925826457182751</v>
      </c>
      <c r="K1106">
        <v>2.938893796103252</v>
      </c>
      <c r="L1106">
        <v>-1.3067338920500941E-2</v>
      </c>
    </row>
    <row r="1107" spans="1:12" x14ac:dyDescent="0.25">
      <c r="A1107" s="1">
        <v>1105</v>
      </c>
      <c r="B1107">
        <v>138.50373029708859</v>
      </c>
      <c r="C1107">
        <v>178</v>
      </c>
      <c r="D1107">
        <v>129.34</v>
      </c>
      <c r="E1107">
        <v>169.14358665193771</v>
      </c>
      <c r="F1107">
        <v>167.72953456978939</v>
      </c>
      <c r="G1107">
        <v>118.7746721161861</v>
      </c>
      <c r="H1107">
        <v>10.27046543021058</v>
      </c>
      <c r="I1107">
        <v>10.565327883813939</v>
      </c>
      <c r="J1107">
        <v>2.9521124957086462</v>
      </c>
      <c r="K1107">
        <v>2.9474527131079662</v>
      </c>
      <c r="L1107">
        <v>4.6597826006800069E-3</v>
      </c>
    </row>
    <row r="1108" spans="1:12" x14ac:dyDescent="0.25">
      <c r="A1108" s="1">
        <v>1106</v>
      </c>
      <c r="B1108">
        <v>138.62869620323181</v>
      </c>
      <c r="C1108">
        <v>177.26</v>
      </c>
      <c r="D1108">
        <v>129.34</v>
      </c>
      <c r="E1108">
        <v>168.99645914825049</v>
      </c>
      <c r="F1108">
        <v>167.1891767225448</v>
      </c>
      <c r="G1108">
        <v>118.87847311158011</v>
      </c>
      <c r="H1108">
        <v>10.07082327745519</v>
      </c>
      <c r="I1108">
        <v>10.461526888419909</v>
      </c>
      <c r="J1108">
        <v>2.9495446363490632</v>
      </c>
      <c r="K1108">
        <v>2.956154446459176</v>
      </c>
      <c r="L1108">
        <v>-6.6098101101133011E-3</v>
      </c>
    </row>
    <row r="1109" spans="1:12" x14ac:dyDescent="0.25">
      <c r="A1109" s="1">
        <v>1107</v>
      </c>
      <c r="B1109">
        <v>138.7544655799866</v>
      </c>
      <c r="C1109">
        <v>177.26</v>
      </c>
      <c r="D1109">
        <v>129.59</v>
      </c>
      <c r="E1109">
        <v>170.16643603579291</v>
      </c>
      <c r="F1109">
        <v>166.6434229251085</v>
      </c>
      <c r="G1109">
        <v>118.9783881354292</v>
      </c>
      <c r="H1109">
        <v>10.6165770748915</v>
      </c>
      <c r="I1109">
        <v>10.61161186457085</v>
      </c>
      <c r="J1109">
        <v>2.9699645852089129</v>
      </c>
      <c r="K1109">
        <v>2.9648790331526702</v>
      </c>
      <c r="L1109">
        <v>5.0855520562436141E-3</v>
      </c>
    </row>
    <row r="1110" spans="1:12" x14ac:dyDescent="0.25">
      <c r="A1110" s="1">
        <v>1108</v>
      </c>
      <c r="B1110">
        <v>138.87906646728521</v>
      </c>
      <c r="C1110">
        <v>177.02</v>
      </c>
      <c r="D1110">
        <v>129.59</v>
      </c>
      <c r="E1110">
        <v>170.78897345918341</v>
      </c>
      <c r="F1110">
        <v>166.10092317717869</v>
      </c>
      <c r="G1110">
        <v>119.0728548811382</v>
      </c>
      <c r="H1110">
        <v>10.919076822821269</v>
      </c>
      <c r="I1110">
        <v>10.51714511886178</v>
      </c>
      <c r="J1110">
        <v>2.980829912963959</v>
      </c>
      <c r="K1110">
        <v>2.9734914043497369</v>
      </c>
      <c r="L1110">
        <v>7.3385086142216949E-3</v>
      </c>
    </row>
    <row r="1111" spans="1:12" x14ac:dyDescent="0.25">
      <c r="A1111" s="1">
        <v>1109</v>
      </c>
      <c r="B1111">
        <v>139.00452756881711</v>
      </c>
      <c r="C1111">
        <v>177.02</v>
      </c>
      <c r="D1111">
        <v>129.59</v>
      </c>
      <c r="E1111">
        <v>170.78897345918341</v>
      </c>
      <c r="F1111">
        <v>165.55293701248181</v>
      </c>
      <c r="G1111">
        <v>119.1634133073967</v>
      </c>
      <c r="H1111">
        <v>11.467062987518201</v>
      </c>
      <c r="I1111">
        <v>10.42658669260334</v>
      </c>
      <c r="J1111">
        <v>2.980829912963959</v>
      </c>
      <c r="K1111">
        <v>2.9821334795725649</v>
      </c>
      <c r="L1111">
        <v>-1.30356660860631E-3</v>
      </c>
    </row>
    <row r="1112" spans="1:12" x14ac:dyDescent="0.25">
      <c r="A1112" s="1">
        <v>1110</v>
      </c>
      <c r="B1112">
        <v>139.12719559669489</v>
      </c>
      <c r="C1112">
        <v>176.53</v>
      </c>
      <c r="D1112">
        <v>129.59</v>
      </c>
      <c r="E1112">
        <v>170.66500153686181</v>
      </c>
      <c r="F1112">
        <v>165.01554374689789</v>
      </c>
      <c r="G1112">
        <v>119.2475175277339</v>
      </c>
      <c r="H1112">
        <v>11.514456253102081</v>
      </c>
      <c r="I1112">
        <v>10.342482472266139</v>
      </c>
      <c r="J1112">
        <v>2.9786661947394211</v>
      </c>
      <c r="K1112">
        <v>2.9905558039147242</v>
      </c>
      <c r="L1112">
        <v>-1.188960917530313E-2</v>
      </c>
    </row>
    <row r="1113" spans="1:12" x14ac:dyDescent="0.25">
      <c r="A1113" s="1">
        <v>1111</v>
      </c>
      <c r="B1113">
        <v>139.25130414962771</v>
      </c>
      <c r="C1113">
        <v>176.04</v>
      </c>
      <c r="D1113">
        <v>129.59</v>
      </c>
      <c r="E1113">
        <v>170.78897345918341</v>
      </c>
      <c r="F1113">
        <v>164.47030632901249</v>
      </c>
      <c r="G1113">
        <v>119.3281305843206</v>
      </c>
      <c r="H1113">
        <v>11.569693670987499</v>
      </c>
      <c r="I1113">
        <v>10.26186941567939</v>
      </c>
      <c r="J1113">
        <v>2.980829912963959</v>
      </c>
      <c r="K1113">
        <v>2.999051012758831</v>
      </c>
      <c r="L1113">
        <v>-1.822109979487152E-2</v>
      </c>
    </row>
    <row r="1114" spans="1:12" x14ac:dyDescent="0.25">
      <c r="A1114" s="1">
        <v>1112</v>
      </c>
      <c r="B1114">
        <v>139.37517094612119</v>
      </c>
      <c r="C1114">
        <v>175.06</v>
      </c>
      <c r="D1114">
        <v>129.59</v>
      </c>
      <c r="E1114">
        <v>173.7459672560835</v>
      </c>
      <c r="F1114">
        <v>163.92467652146979</v>
      </c>
      <c r="G1114">
        <v>119.4040824753384</v>
      </c>
      <c r="H1114">
        <v>11.13532347853018</v>
      </c>
      <c r="I1114">
        <v>10.185917524661649</v>
      </c>
      <c r="J1114">
        <v>3.0324391906809161</v>
      </c>
      <c r="K1114">
        <v>3.0075050705913782</v>
      </c>
      <c r="L1114">
        <v>2.4934120089537441E-2</v>
      </c>
    </row>
    <row r="1115" spans="1:12" x14ac:dyDescent="0.25">
      <c r="A1115" s="1">
        <v>1113</v>
      </c>
      <c r="B1115">
        <v>139.49876046180731</v>
      </c>
      <c r="C1115">
        <v>174.57</v>
      </c>
      <c r="D1115">
        <v>129.59</v>
      </c>
      <c r="E1115">
        <v>172.30394827798341</v>
      </c>
      <c r="F1115">
        <v>163.37890336610931</v>
      </c>
      <c r="G1115">
        <v>119.47536808464091</v>
      </c>
      <c r="H1115">
        <v>11.19109663389065</v>
      </c>
      <c r="I1115">
        <v>10.1146319153591</v>
      </c>
      <c r="J1115">
        <v>3.0072712116368252</v>
      </c>
      <c r="K1115">
        <v>3.0159171888074199</v>
      </c>
      <c r="L1115">
        <v>-8.6459771705951205E-3</v>
      </c>
    </row>
    <row r="1116" spans="1:12" x14ac:dyDescent="0.25">
      <c r="A1116" s="1">
        <v>1114</v>
      </c>
      <c r="B1116">
        <v>139.62445974349981</v>
      </c>
      <c r="C1116">
        <v>174.57</v>
      </c>
      <c r="D1116">
        <v>129.59</v>
      </c>
      <c r="E1116">
        <v>173.99099404250549</v>
      </c>
      <c r="F1116">
        <v>162.8225011741668</v>
      </c>
      <c r="G1116">
        <v>119.543252475576</v>
      </c>
      <c r="H1116">
        <v>11.74749882583319</v>
      </c>
      <c r="I1116">
        <v>10.046747524424021</v>
      </c>
      <c r="J1116">
        <v>3.0367157148595592</v>
      </c>
      <c r="K1116">
        <v>3.024450842193108</v>
      </c>
      <c r="L1116">
        <v>1.226487266645071E-2</v>
      </c>
    </row>
    <row r="1117" spans="1:12" x14ac:dyDescent="0.25">
      <c r="A1117" s="1">
        <v>1115</v>
      </c>
      <c r="B1117">
        <v>139.74961280822751</v>
      </c>
      <c r="C1117">
        <v>174.33</v>
      </c>
      <c r="D1117">
        <v>129.59</v>
      </c>
      <c r="E1117">
        <v>172.40535663140861</v>
      </c>
      <c r="F1117">
        <v>162.267288741615</v>
      </c>
      <c r="G1117">
        <v>119.6062044124088</v>
      </c>
      <c r="H1117">
        <v>12.06271125838504</v>
      </c>
      <c r="I1117">
        <v>9.9837955875912456</v>
      </c>
      <c r="J1117">
        <v>3.009041121293119</v>
      </c>
      <c r="K1117">
        <v>3.032926819592872</v>
      </c>
      <c r="L1117">
        <v>-2.3885698299752178E-2</v>
      </c>
    </row>
    <row r="1118" spans="1:12" x14ac:dyDescent="0.25">
      <c r="A1118" s="1">
        <v>1116</v>
      </c>
      <c r="B1118">
        <v>139.87492752075201</v>
      </c>
      <c r="C1118">
        <v>174.08</v>
      </c>
      <c r="D1118">
        <v>129.59</v>
      </c>
      <c r="E1118">
        <v>172.30394827798341</v>
      </c>
      <c r="F1118">
        <v>161.71021874593899</v>
      </c>
      <c r="G1118">
        <v>119.66459142091161</v>
      </c>
      <c r="H1118">
        <v>12.369781254060999</v>
      </c>
      <c r="I1118">
        <v>9.9254085790884119</v>
      </c>
      <c r="J1118">
        <v>3.0072712116368252</v>
      </c>
      <c r="K1118">
        <v>3.0413946685029081</v>
      </c>
      <c r="L1118">
        <v>-3.4123456866083313E-2</v>
      </c>
    </row>
    <row r="1119" spans="1:12" x14ac:dyDescent="0.25">
      <c r="A1119" s="1">
        <v>1117</v>
      </c>
      <c r="B1119">
        <v>140.01054763793951</v>
      </c>
      <c r="C1119">
        <v>173.84</v>
      </c>
      <c r="D1119">
        <v>129.59</v>
      </c>
      <c r="E1119">
        <v>173.91147184580481</v>
      </c>
      <c r="F1119">
        <v>161.1061528505094</v>
      </c>
      <c r="G1119">
        <v>119.7225309029005</v>
      </c>
      <c r="H1119">
        <v>12.7338471494906</v>
      </c>
      <c r="I1119">
        <v>9.86746909709953</v>
      </c>
      <c r="J1119">
        <v>3.0353277906987151</v>
      </c>
      <c r="K1119">
        <v>3.050539114591583</v>
      </c>
      <c r="L1119">
        <v>-1.521132389286795E-2</v>
      </c>
    </row>
    <row r="1120" spans="1:12" x14ac:dyDescent="0.25">
      <c r="A1120" s="1">
        <v>1118</v>
      </c>
      <c r="B1120">
        <v>140.1337296962738</v>
      </c>
      <c r="C1120">
        <v>172.86</v>
      </c>
      <c r="D1120">
        <v>129.59</v>
      </c>
      <c r="E1120">
        <v>174.5962086397503</v>
      </c>
      <c r="F1120">
        <v>160.55651109653729</v>
      </c>
      <c r="G1120">
        <v>119.7704192067977</v>
      </c>
      <c r="H1120">
        <v>12.303488903462689</v>
      </c>
      <c r="I1120">
        <v>9.8195807932022916</v>
      </c>
      <c r="J1120">
        <v>3.0472787022626129</v>
      </c>
      <c r="K1120">
        <v>3.0588286467446748</v>
      </c>
      <c r="L1120">
        <v>-1.154994448206237E-2</v>
      </c>
    </row>
    <row r="1121" spans="1:12" x14ac:dyDescent="0.25">
      <c r="A1121" s="1">
        <v>1119</v>
      </c>
      <c r="B1121">
        <v>140.25735831260681</v>
      </c>
      <c r="C1121">
        <v>172.37</v>
      </c>
      <c r="D1121">
        <v>129.83000000000001</v>
      </c>
      <c r="E1121">
        <v>175.36453657309741</v>
      </c>
      <c r="F1121">
        <v>160.0040291752953</v>
      </c>
      <c r="G1121">
        <v>119.8139392604853</v>
      </c>
      <c r="H1121">
        <v>12.3659708247047</v>
      </c>
      <c r="I1121">
        <v>10.016060739514691</v>
      </c>
      <c r="J1121">
        <v>3.060688554434563</v>
      </c>
      <c r="K1121">
        <v>3.067134146106083</v>
      </c>
      <c r="L1121">
        <v>-6.4455916715209227E-3</v>
      </c>
    </row>
    <row r="1122" spans="1:12" x14ac:dyDescent="0.25">
      <c r="A1122" s="1">
        <v>1120</v>
      </c>
      <c r="B1122">
        <v>140.38020920753479</v>
      </c>
      <c r="C1122">
        <v>171.15</v>
      </c>
      <c r="D1122">
        <v>130.07</v>
      </c>
      <c r="E1122">
        <v>176.90594194108289</v>
      </c>
      <c r="F1122">
        <v>159.45426501897441</v>
      </c>
      <c r="G1122">
        <v>119.85267174449839</v>
      </c>
      <c r="H1122">
        <v>11.69573498102562</v>
      </c>
      <c r="I1122">
        <v>10.217328255501579</v>
      </c>
      <c r="J1122">
        <v>3.0875911532138249</v>
      </c>
      <c r="K1122">
        <v>3.0753748282076199</v>
      </c>
      <c r="L1122">
        <v>1.221632500620462E-2</v>
      </c>
    </row>
    <row r="1123" spans="1:12" x14ac:dyDescent="0.25">
      <c r="A1123" s="1">
        <v>1121</v>
      </c>
      <c r="B1123">
        <v>140.50605964660639</v>
      </c>
      <c r="C1123">
        <v>170.91</v>
      </c>
      <c r="D1123">
        <v>130.07</v>
      </c>
      <c r="E1123">
        <v>176.9471174852076</v>
      </c>
      <c r="F1123">
        <v>158.89038138191549</v>
      </c>
      <c r="G1123">
        <v>119.88767812031681</v>
      </c>
      <c r="H1123">
        <v>12.019618618084539</v>
      </c>
      <c r="I1123">
        <v>10.182321879683171</v>
      </c>
      <c r="J1123">
        <v>3.0883098020301012</v>
      </c>
      <c r="K1123">
        <v>3.0838051838282881</v>
      </c>
      <c r="L1123">
        <v>4.5046182018122494E-3</v>
      </c>
    </row>
    <row r="1124" spans="1:12" x14ac:dyDescent="0.25">
      <c r="A1124" s="1">
        <v>1122</v>
      </c>
      <c r="B1124">
        <v>140.62916469573969</v>
      </c>
      <c r="C1124">
        <v>170.42</v>
      </c>
      <c r="D1124">
        <v>130.07</v>
      </c>
      <c r="E1124">
        <v>176.90594194108289</v>
      </c>
      <c r="F1124">
        <v>158.33820192212229</v>
      </c>
      <c r="G1124">
        <v>119.9173409983585</v>
      </c>
      <c r="H1124">
        <v>12.081798077877661</v>
      </c>
      <c r="I1124">
        <v>10.152659001641499</v>
      </c>
      <c r="J1124">
        <v>3.0875911532138249</v>
      </c>
      <c r="K1124">
        <v>3.0920417646961331</v>
      </c>
      <c r="L1124">
        <v>-4.4506114823077434E-3</v>
      </c>
    </row>
    <row r="1125" spans="1:12" x14ac:dyDescent="0.25">
      <c r="A1125" s="1">
        <v>1123</v>
      </c>
      <c r="B1125">
        <v>140.75336050987241</v>
      </c>
      <c r="C1125">
        <v>170.42</v>
      </c>
      <c r="D1125">
        <v>130.07</v>
      </c>
      <c r="E1125">
        <v>176.90594194108289</v>
      </c>
      <c r="F1125">
        <v>157.78061752281761</v>
      </c>
      <c r="G1125">
        <v>119.9426723827146</v>
      </c>
      <c r="H1125">
        <v>12.63938247718235</v>
      </c>
      <c r="I1125">
        <v>10.127327617285429</v>
      </c>
      <c r="J1125">
        <v>3.0875911532138249</v>
      </c>
      <c r="K1125">
        <v>3.1003428621689069</v>
      </c>
      <c r="L1125">
        <v>-1.2751708955081931E-2</v>
      </c>
    </row>
    <row r="1126" spans="1:12" x14ac:dyDescent="0.25">
      <c r="A1126" s="1">
        <v>1124</v>
      </c>
      <c r="B1126">
        <v>140.8769314289093</v>
      </c>
      <c r="C1126">
        <v>169.93</v>
      </c>
      <c r="D1126">
        <v>130.07</v>
      </c>
      <c r="E1126">
        <v>176.9471174852076</v>
      </c>
      <c r="F1126">
        <v>157.22541282142541</v>
      </c>
      <c r="G1126">
        <v>119.9632926374495</v>
      </c>
      <c r="H1126">
        <v>12.704587178574601</v>
      </c>
      <c r="I1126">
        <v>10.10670736255045</v>
      </c>
      <c r="J1126">
        <v>3.0883098020301012</v>
      </c>
      <c r="K1126">
        <v>3.108595166551535</v>
      </c>
      <c r="L1126">
        <v>-2.0285364521433809E-2</v>
      </c>
    </row>
    <row r="1127" spans="1:12" x14ac:dyDescent="0.25">
      <c r="A1127" s="1">
        <v>1125</v>
      </c>
      <c r="B1127">
        <v>140.99971294403079</v>
      </c>
      <c r="C1127">
        <v>168.95</v>
      </c>
      <c r="D1127">
        <v>130.07</v>
      </c>
      <c r="E1127">
        <v>176.90594194108289</v>
      </c>
      <c r="F1127">
        <v>156.67341817466129</v>
      </c>
      <c r="G1127">
        <v>119.9792496504774</v>
      </c>
      <c r="H1127">
        <v>12.27658182533872</v>
      </c>
      <c r="I1127">
        <v>10.09075034952258</v>
      </c>
      <c r="J1127">
        <v>3.0875911532138249</v>
      </c>
      <c r="K1127">
        <v>3.1167892014015148</v>
      </c>
      <c r="L1127">
        <v>-2.9198048187689899E-2</v>
      </c>
    </row>
    <row r="1128" spans="1:12" x14ac:dyDescent="0.25">
      <c r="A1128" s="1">
        <v>1126</v>
      </c>
      <c r="B1128">
        <v>141.1275577545166</v>
      </c>
      <c r="C1128">
        <v>168.22</v>
      </c>
      <c r="D1128">
        <v>130.07</v>
      </c>
      <c r="E1128">
        <v>179.2257798350719</v>
      </c>
      <c r="F1128">
        <v>156.0983933593393</v>
      </c>
      <c r="G1128">
        <v>119.9910618687054</v>
      </c>
      <c r="H1128">
        <v>12.121606640660669</v>
      </c>
      <c r="I1128">
        <v>10.07893813129459</v>
      </c>
      <c r="J1128">
        <v>3.1280799625764648</v>
      </c>
      <c r="K1128">
        <v>3.1253167470855052</v>
      </c>
      <c r="L1128">
        <v>2.7632154909595918E-3</v>
      </c>
    </row>
    <row r="1129" spans="1:12" x14ac:dyDescent="0.25">
      <c r="A1129" s="1">
        <v>1127</v>
      </c>
      <c r="B1129">
        <v>141.2494580745697</v>
      </c>
      <c r="C1129">
        <v>167.73</v>
      </c>
      <c r="D1129">
        <v>130.07</v>
      </c>
      <c r="E1129">
        <v>179.23610153907001</v>
      </c>
      <c r="F1129">
        <v>155.5499373267144</v>
      </c>
      <c r="G1129">
        <v>119.9977596862513</v>
      </c>
      <c r="H1129">
        <v>12.180062673285621</v>
      </c>
      <c r="I1129">
        <v>10.07224031374871</v>
      </c>
      <c r="J1129">
        <v>3.1282601102956482</v>
      </c>
      <c r="K1129">
        <v>3.133445005774774</v>
      </c>
      <c r="L1129">
        <v>-5.1848954791258173E-3</v>
      </c>
    </row>
    <row r="1130" spans="1:12" x14ac:dyDescent="0.25">
      <c r="A1130" s="1">
        <v>1128</v>
      </c>
      <c r="B1130">
        <v>141.37299942970279</v>
      </c>
      <c r="C1130">
        <v>166.99</v>
      </c>
      <c r="D1130">
        <v>130.07</v>
      </c>
      <c r="E1130">
        <v>180</v>
      </c>
      <c r="F1130">
        <v>154.99401491828829</v>
      </c>
      <c r="G1130">
        <v>119.99999973465781</v>
      </c>
      <c r="H1130">
        <v>11.99598508171167</v>
      </c>
      <c r="I1130">
        <v>10.07000026534223</v>
      </c>
      <c r="J1130">
        <v>3.1415926535897931</v>
      </c>
      <c r="K1130">
        <v>3.141681321467555</v>
      </c>
      <c r="L1130">
        <v>-8.8667877761849923E-5</v>
      </c>
    </row>
    <row r="1131" spans="1:12" x14ac:dyDescent="0.25">
      <c r="A1131" s="1">
        <v>1129</v>
      </c>
      <c r="B1131">
        <v>141.4979031085968</v>
      </c>
      <c r="C1131">
        <v>166.75</v>
      </c>
      <c r="D1131">
        <v>130.07</v>
      </c>
      <c r="E1131">
        <v>180</v>
      </c>
      <c r="F1131">
        <v>154.43196344958119</v>
      </c>
      <c r="G1131">
        <v>119.9976097897993</v>
      </c>
      <c r="H1131">
        <v>12.31803655041884</v>
      </c>
      <c r="I1131">
        <v>10.072390210200719</v>
      </c>
      <c r="J1131">
        <v>3.1415926535897931</v>
      </c>
      <c r="K1131">
        <v>3.1500084817354992</v>
      </c>
      <c r="L1131">
        <v>-8.4158281457056283E-3</v>
      </c>
    </row>
    <row r="1132" spans="1:12" x14ac:dyDescent="0.25">
      <c r="A1132" s="1">
        <v>1130</v>
      </c>
      <c r="B1132">
        <v>141.63812327384949</v>
      </c>
      <c r="C1132">
        <v>166.5</v>
      </c>
      <c r="D1132">
        <v>130.07</v>
      </c>
      <c r="E1132">
        <v>180</v>
      </c>
      <c r="F1132">
        <v>153.80109949658069</v>
      </c>
      <c r="G1132">
        <v>119.9893509809577</v>
      </c>
      <c r="H1132">
        <v>12.698900503419249</v>
      </c>
      <c r="I1132">
        <v>10.08064901904231</v>
      </c>
      <c r="J1132">
        <v>3.1415926535897931</v>
      </c>
      <c r="K1132">
        <v>3.1593585801377451</v>
      </c>
      <c r="L1132">
        <v>-1.7765926547951501E-2</v>
      </c>
    </row>
    <row r="1133" spans="1:12" x14ac:dyDescent="0.25">
      <c r="A1133" s="1">
        <v>1131</v>
      </c>
      <c r="B1133">
        <v>141.7470512390137</v>
      </c>
      <c r="C1133">
        <v>166.02</v>
      </c>
      <c r="D1133">
        <v>130.07</v>
      </c>
      <c r="E1133">
        <v>180</v>
      </c>
      <c r="F1133">
        <v>153.3111784655905</v>
      </c>
      <c r="G1133">
        <v>119.9788657544308</v>
      </c>
      <c r="H1133">
        <v>12.708821534409511</v>
      </c>
      <c r="I1133">
        <v>10.091134245569179</v>
      </c>
      <c r="J1133">
        <v>3.1415926535897931</v>
      </c>
      <c r="K1133">
        <v>3.1666246403052631</v>
      </c>
      <c r="L1133">
        <v>-2.5031986715470019E-2</v>
      </c>
    </row>
    <row r="1134" spans="1:12" x14ac:dyDescent="0.25">
      <c r="A1134" s="1">
        <v>1132</v>
      </c>
      <c r="B1134">
        <v>141.88331294059751</v>
      </c>
      <c r="C1134">
        <v>165.28</v>
      </c>
      <c r="D1134">
        <v>130.07</v>
      </c>
      <c r="E1134">
        <v>182.29061004263849</v>
      </c>
      <c r="F1134">
        <v>152.69860851964199</v>
      </c>
      <c r="G1134">
        <v>119.9607417001659</v>
      </c>
      <c r="H1134">
        <v>12.581391480357979</v>
      </c>
      <c r="I1134">
        <v>10.109258299834099</v>
      </c>
      <c r="J1134">
        <v>3.181571340713083</v>
      </c>
      <c r="K1134">
        <v>3.1757187634683439</v>
      </c>
      <c r="L1134">
        <v>5.8525772447386437E-3</v>
      </c>
    </row>
    <row r="1135" spans="1:12" x14ac:dyDescent="0.25">
      <c r="A1135" s="1">
        <v>1133</v>
      </c>
      <c r="B1135">
        <v>142.0065355300903</v>
      </c>
      <c r="C1135">
        <v>164.79</v>
      </c>
      <c r="D1135">
        <v>130.07</v>
      </c>
      <c r="E1135">
        <v>182.29061004263849</v>
      </c>
      <c r="F1135">
        <v>152.14502122447411</v>
      </c>
      <c r="G1135">
        <v>119.93956205566511</v>
      </c>
      <c r="H1135">
        <v>12.64497877552591</v>
      </c>
      <c r="I1135">
        <v>10.13043794433491</v>
      </c>
      <c r="J1135">
        <v>3.181571340713083</v>
      </c>
      <c r="K1135">
        <v>3.1839486693251962</v>
      </c>
      <c r="L1135">
        <v>-2.3773286121127062E-3</v>
      </c>
    </row>
    <row r="1136" spans="1:12" x14ac:dyDescent="0.25">
      <c r="A1136" s="1">
        <v>1134</v>
      </c>
      <c r="B1136">
        <v>142.13268446922299</v>
      </c>
      <c r="C1136">
        <v>163.81</v>
      </c>
      <c r="D1136">
        <v>130.07</v>
      </c>
      <c r="E1136">
        <v>181.52752544221289</v>
      </c>
      <c r="F1136">
        <v>151.57873681268919</v>
      </c>
      <c r="G1136">
        <v>119.91317033016399</v>
      </c>
      <c r="H1136">
        <v>12.231263187310789</v>
      </c>
      <c r="I1136">
        <v>10.156829669836039</v>
      </c>
      <c r="J1136">
        <v>3.1682530019643909</v>
      </c>
      <c r="K1136">
        <v>3.1923814447767098</v>
      </c>
      <c r="L1136">
        <v>-2.4128442812318959E-2</v>
      </c>
    </row>
    <row r="1137" spans="1:12" x14ac:dyDescent="0.25">
      <c r="A1137" s="1">
        <v>1135</v>
      </c>
      <c r="B1137">
        <v>142.25684237480161</v>
      </c>
      <c r="C1137">
        <v>163.57</v>
      </c>
      <c r="D1137">
        <v>130.07</v>
      </c>
      <c r="E1137">
        <v>182.32153058983269</v>
      </c>
      <c r="F1137">
        <v>151.02192133244611</v>
      </c>
      <c r="G1137">
        <v>119.88254704386461</v>
      </c>
      <c r="H1137">
        <v>12.548078667553879</v>
      </c>
      <c r="I1137">
        <v>10.187452956135431</v>
      </c>
      <c r="J1137">
        <v>3.1821110060681401</v>
      </c>
      <c r="K1137">
        <v>3.2006898986543142</v>
      </c>
      <c r="L1137">
        <v>-1.857889258617362E-2</v>
      </c>
    </row>
    <row r="1138" spans="1:12" x14ac:dyDescent="0.25">
      <c r="A1138" s="1">
        <v>1136</v>
      </c>
      <c r="B1138">
        <v>142.38158202171331</v>
      </c>
      <c r="C1138">
        <v>163.33000000000001</v>
      </c>
      <c r="D1138">
        <v>129.83000000000001</v>
      </c>
      <c r="E1138">
        <v>182.35329686610831</v>
      </c>
      <c r="F1138">
        <v>150.46311456747739</v>
      </c>
      <c r="G1138">
        <v>119.8471414642613</v>
      </c>
      <c r="H1138">
        <v>12.866885432522571</v>
      </c>
      <c r="I1138">
        <v>9.9828585357386714</v>
      </c>
      <c r="J1138">
        <v>3.1826654321802468</v>
      </c>
      <c r="K1138">
        <v>3.2090474984062691</v>
      </c>
      <c r="L1138">
        <v>-2.6382066226021461E-2</v>
      </c>
    </row>
    <row r="1139" spans="1:12" x14ac:dyDescent="0.25">
      <c r="A1139" s="1">
        <v>1137</v>
      </c>
      <c r="B1139">
        <v>142.505654335022</v>
      </c>
      <c r="C1139">
        <v>162.84</v>
      </c>
      <c r="D1139">
        <v>129.83000000000001</v>
      </c>
      <c r="E1139">
        <v>182.32153058983269</v>
      </c>
      <c r="F1139">
        <v>149.90799743422971</v>
      </c>
      <c r="G1139">
        <v>119.8073183397798</v>
      </c>
      <c r="H1139">
        <v>12.93200256577035</v>
      </c>
      <c r="I1139">
        <v>10.022681660220231</v>
      </c>
      <c r="J1139">
        <v>3.1821110060681401</v>
      </c>
      <c r="K1139">
        <v>3.217371983590684</v>
      </c>
      <c r="L1139">
        <v>-3.5260977522543868E-2</v>
      </c>
    </row>
    <row r="1140" spans="1:12" x14ac:dyDescent="0.25">
      <c r="A1140" s="1">
        <v>1138</v>
      </c>
      <c r="B1140">
        <v>142.63023686408999</v>
      </c>
      <c r="C1140">
        <v>161.86000000000001</v>
      </c>
      <c r="D1140">
        <v>129.83000000000001</v>
      </c>
      <c r="E1140">
        <v>182.35329686610831</v>
      </c>
      <c r="F1140">
        <v>149.3513863324317</v>
      </c>
      <c r="G1140">
        <v>119.76271465840409</v>
      </c>
      <c r="H1140">
        <v>12.508613667568341</v>
      </c>
      <c r="I1140">
        <v>10.06728534159592</v>
      </c>
      <c r="J1140">
        <v>3.1826654321802468</v>
      </c>
      <c r="K1140">
        <v>3.2257437883787539</v>
      </c>
      <c r="L1140">
        <v>-4.307835619850664E-2</v>
      </c>
    </row>
    <row r="1141" spans="1:12" x14ac:dyDescent="0.25">
      <c r="A1141" s="1">
        <v>1139</v>
      </c>
      <c r="B1141">
        <v>142.75582957267761</v>
      </c>
      <c r="C1141">
        <v>161.13</v>
      </c>
      <c r="D1141">
        <v>129.59</v>
      </c>
      <c r="E1141">
        <v>183.13635836833259</v>
      </c>
      <c r="F1141">
        <v>148.79114956725431</v>
      </c>
      <c r="G1141">
        <v>119.7130736381127</v>
      </c>
      <c r="H1141">
        <v>12.338850432745691</v>
      </c>
      <c r="I1141">
        <v>9.8769263618872998</v>
      </c>
      <c r="J1141">
        <v>3.1963324336396739</v>
      </c>
      <c r="K1141">
        <v>3.2341982295861151</v>
      </c>
      <c r="L1141">
        <v>-3.7865795946441239E-2</v>
      </c>
    </row>
    <row r="1142" spans="1:12" x14ac:dyDescent="0.25">
      <c r="A1142" s="1">
        <v>1140</v>
      </c>
      <c r="B1142">
        <v>142.8801500797272</v>
      </c>
      <c r="C1142">
        <v>160.63999999999999</v>
      </c>
      <c r="D1142">
        <v>129.59</v>
      </c>
      <c r="E1142">
        <v>183.86546116985181</v>
      </c>
      <c r="F1142">
        <v>148.23755198406761</v>
      </c>
      <c r="G1142">
        <v>119.6593196657705</v>
      </c>
      <c r="H1142">
        <v>12.40244801593238</v>
      </c>
      <c r="I1142">
        <v>9.9306803342295069</v>
      </c>
      <c r="J1142">
        <v>3.209057678111698</v>
      </c>
      <c r="K1142">
        <v>3.2425830894544712</v>
      </c>
      <c r="L1142">
        <v>-3.352541134277276E-2</v>
      </c>
    </row>
    <row r="1143" spans="1:12" x14ac:dyDescent="0.25">
      <c r="A1143" s="1">
        <v>1141</v>
      </c>
      <c r="B1143">
        <v>143.00348401069641</v>
      </c>
      <c r="C1143">
        <v>159.9</v>
      </c>
      <c r="D1143">
        <v>129.1</v>
      </c>
      <c r="E1143">
        <v>182.35329686610831</v>
      </c>
      <c r="F1143">
        <v>147.68938014222729</v>
      </c>
      <c r="G1143">
        <v>119.6014627063156</v>
      </c>
      <c r="H1143">
        <v>12.210619857772659</v>
      </c>
      <c r="I1143">
        <v>9.4985372936843504</v>
      </c>
      <c r="J1143">
        <v>3.1826654321802468</v>
      </c>
      <c r="K1143">
        <v>3.2509186429789452</v>
      </c>
      <c r="L1143">
        <v>-6.8253210798697506E-2</v>
      </c>
    </row>
    <row r="1144" spans="1:12" x14ac:dyDescent="0.25">
      <c r="A1144" s="1">
        <v>1142</v>
      </c>
      <c r="B1144">
        <v>143.12764501571661</v>
      </c>
      <c r="C1144">
        <v>159.16999999999999</v>
      </c>
      <c r="D1144">
        <v>129.1</v>
      </c>
      <c r="E1144">
        <v>183.09405805891711</v>
      </c>
      <c r="F1144">
        <v>147.13865569661411</v>
      </c>
      <c r="G1144">
        <v>119.5386696890223</v>
      </c>
      <c r="H1144">
        <v>12.031344303385911</v>
      </c>
      <c r="I1144">
        <v>9.561330310977695</v>
      </c>
      <c r="J1144">
        <v>3.1955941539657609</v>
      </c>
      <c r="K1144">
        <v>3.2593288894431169</v>
      </c>
      <c r="L1144">
        <v>-6.3734735477355642E-2</v>
      </c>
    </row>
    <row r="1145" spans="1:12" x14ac:dyDescent="0.25">
      <c r="A1145" s="1">
        <v>1143</v>
      </c>
      <c r="B1145">
        <v>143.2547359466553</v>
      </c>
      <c r="C1145">
        <v>158.68</v>
      </c>
      <c r="D1145">
        <v>129.1</v>
      </c>
      <c r="E1145">
        <v>183.86546116985181</v>
      </c>
      <c r="F1145">
        <v>146.57619117895021</v>
      </c>
      <c r="G1145">
        <v>119.4696789180292</v>
      </c>
      <c r="H1145">
        <v>12.103808821049769</v>
      </c>
      <c r="I1145">
        <v>9.6303210819707772</v>
      </c>
      <c r="J1145">
        <v>3.209057678111698</v>
      </c>
      <c r="K1145">
        <v>3.2679586626573451</v>
      </c>
      <c r="L1145">
        <v>-5.8900984545647177E-2</v>
      </c>
    </row>
    <row r="1146" spans="1:12" x14ac:dyDescent="0.25">
      <c r="A1146" s="1">
        <v>1144</v>
      </c>
      <c r="B1146">
        <v>143.37866687774661</v>
      </c>
      <c r="C1146">
        <v>156.97</v>
      </c>
      <c r="D1146">
        <v>129.1</v>
      </c>
      <c r="E1146">
        <v>187.1250163489018</v>
      </c>
      <c r="F1146">
        <v>146.0290213830738</v>
      </c>
      <c r="G1146">
        <v>119.3978195915173</v>
      </c>
      <c r="H1146">
        <v>10.94097861692623</v>
      </c>
      <c r="I1146">
        <v>9.7021804084826471</v>
      </c>
      <c r="J1146">
        <v>3.2659476481365539</v>
      </c>
      <c r="K1146">
        <v>3.2763958895670382</v>
      </c>
      <c r="L1146">
        <v>-1.0448241430483399E-2</v>
      </c>
    </row>
    <row r="1147" spans="1:12" x14ac:dyDescent="0.25">
      <c r="A1147" s="1">
        <v>1145</v>
      </c>
      <c r="B1147">
        <v>143.50176072120669</v>
      </c>
      <c r="C1147">
        <v>155.99</v>
      </c>
      <c r="D1147">
        <v>128.61000000000001</v>
      </c>
      <c r="E1147">
        <v>186.42874774882989</v>
      </c>
      <c r="F1147">
        <v>145.48691113721341</v>
      </c>
      <c r="G1147">
        <v>119.32197613689721</v>
      </c>
      <c r="H1147">
        <v>10.503088862786649</v>
      </c>
      <c r="I1147">
        <v>9.2880238631028504</v>
      </c>
      <c r="J1147">
        <v>3.253795468587048</v>
      </c>
      <c r="K1147">
        <v>3.284799130174596</v>
      </c>
      <c r="L1147">
        <v>-3.1003661587548411E-2</v>
      </c>
    </row>
    <row r="1148" spans="1:12" x14ac:dyDescent="0.25">
      <c r="A1148" s="1">
        <v>1146</v>
      </c>
      <c r="B1148">
        <v>143.62744379043579</v>
      </c>
      <c r="C1148">
        <v>155.01</v>
      </c>
      <c r="D1148">
        <v>128.85</v>
      </c>
      <c r="E1148">
        <v>188.68635458123671</v>
      </c>
      <c r="F1148">
        <v>144.93488564194951</v>
      </c>
      <c r="G1148">
        <v>119.2399534348266</v>
      </c>
      <c r="H1148">
        <v>10.075114358050479</v>
      </c>
      <c r="I1148">
        <v>9.6100465651733771</v>
      </c>
      <c r="J1148">
        <v>3.293198141028066</v>
      </c>
      <c r="K1148">
        <v>3.2934043025472048</v>
      </c>
      <c r="L1148">
        <v>-2.0616151913888101E-4</v>
      </c>
    </row>
    <row r="1149" spans="1:12" x14ac:dyDescent="0.25">
      <c r="A1149" s="1">
        <v>1147</v>
      </c>
      <c r="B1149">
        <v>143.7501628398895</v>
      </c>
      <c r="C1149">
        <v>155.01</v>
      </c>
      <c r="D1149">
        <v>128.85</v>
      </c>
      <c r="E1149">
        <v>187.8001878841817</v>
      </c>
      <c r="F1149">
        <v>144.39741214986739</v>
      </c>
      <c r="G1149">
        <v>119.1554083481395</v>
      </c>
      <c r="H1149">
        <v>10.61258785013257</v>
      </c>
      <c r="I1149">
        <v>9.6945916518604491</v>
      </c>
      <c r="J1149">
        <v>3.277731614442934</v>
      </c>
      <c r="K1149">
        <v>3.301832566041714</v>
      </c>
      <c r="L1149">
        <v>-2.4100951598780451E-2</v>
      </c>
    </row>
    <row r="1150" spans="1:12" x14ac:dyDescent="0.25">
      <c r="A1150" s="1">
        <v>1148</v>
      </c>
      <c r="B1150">
        <v>143.87418556213379</v>
      </c>
      <c r="C1150">
        <v>154.28</v>
      </c>
      <c r="D1150">
        <v>128.61000000000001</v>
      </c>
      <c r="E1150">
        <v>188.0170930736553</v>
      </c>
      <c r="F1150">
        <v>143.85585150304331</v>
      </c>
      <c r="G1150">
        <v>119.0655042143529</v>
      </c>
      <c r="H1150">
        <v>10.42414849695672</v>
      </c>
      <c r="I1150">
        <v>9.5444957856470864</v>
      </c>
      <c r="J1150">
        <v>3.2815173241639108</v>
      </c>
      <c r="K1150">
        <v>3.3103780015053381</v>
      </c>
      <c r="L1150">
        <v>-2.886067734142728E-2</v>
      </c>
    </row>
    <row r="1151" spans="1:12" x14ac:dyDescent="0.25">
      <c r="A1151" s="1">
        <v>1149</v>
      </c>
      <c r="B1151">
        <v>143.99648451805109</v>
      </c>
      <c r="C1151">
        <v>153.79</v>
      </c>
      <c r="D1151">
        <v>128.61000000000001</v>
      </c>
      <c r="E1151">
        <v>189.5931342627303</v>
      </c>
      <c r="F1151">
        <v>143.32349607870739</v>
      </c>
      <c r="G1151">
        <v>118.97247165597059</v>
      </c>
      <c r="H1151">
        <v>10.466503921292629</v>
      </c>
      <c r="I1151">
        <v>9.6375283440294623</v>
      </c>
      <c r="J1151">
        <v>3.3090244320603159</v>
      </c>
      <c r="K1151">
        <v>3.3188333518339799</v>
      </c>
      <c r="L1151">
        <v>-9.8089197736639377E-3</v>
      </c>
    </row>
    <row r="1152" spans="1:12" x14ac:dyDescent="0.25">
      <c r="A1152" s="1">
        <v>1150</v>
      </c>
      <c r="B1152">
        <v>144.13639998435971</v>
      </c>
      <c r="C1152">
        <v>153.55000000000001</v>
      </c>
      <c r="D1152">
        <v>128.61000000000001</v>
      </c>
      <c r="E1152">
        <v>190.09750438407531</v>
      </c>
      <c r="F1152">
        <v>142.7166042826446</v>
      </c>
      <c r="G1152">
        <v>118.8607244819426</v>
      </c>
      <c r="H1152">
        <v>10.833395717355421</v>
      </c>
      <c r="I1152">
        <v>9.749275518057388</v>
      </c>
      <c r="J1152">
        <v>3.3178273513264691</v>
      </c>
      <c r="K1152">
        <v>3.3285434866618719</v>
      </c>
      <c r="L1152">
        <v>-1.071613533540328E-2</v>
      </c>
    </row>
    <row r="1153" spans="1:12" x14ac:dyDescent="0.25">
      <c r="A1153" s="1">
        <v>1151</v>
      </c>
      <c r="B1153">
        <v>144.26228737831121</v>
      </c>
      <c r="C1153">
        <v>152.32</v>
      </c>
      <c r="D1153">
        <v>128.12</v>
      </c>
      <c r="E1153">
        <v>190.2348027634232</v>
      </c>
      <c r="F1153">
        <v>142.17261176912089</v>
      </c>
      <c r="G1153">
        <v>118.755352051975</v>
      </c>
      <c r="H1153">
        <v>10.14738823087913</v>
      </c>
      <c r="I1153">
        <v>9.3646479480249951</v>
      </c>
      <c r="J1153">
        <v>3.3202236601037418</v>
      </c>
      <c r="K1153">
        <v>3.3373154258904569</v>
      </c>
      <c r="L1153">
        <v>-1.7091765786714671E-2</v>
      </c>
    </row>
    <row r="1154" spans="1:12" x14ac:dyDescent="0.25">
      <c r="A1154" s="1">
        <v>1152</v>
      </c>
      <c r="B1154">
        <v>144.38565754890439</v>
      </c>
      <c r="C1154">
        <v>151.83000000000001</v>
      </c>
      <c r="D1154">
        <v>128.12</v>
      </c>
      <c r="E1154">
        <v>191.00354085174951</v>
      </c>
      <c r="F1154">
        <v>141.64146852904031</v>
      </c>
      <c r="G1154">
        <v>118.6476653067682</v>
      </c>
      <c r="H1154">
        <v>10.188531470959759</v>
      </c>
      <c r="I1154">
        <v>9.4723346932317725</v>
      </c>
      <c r="J1154">
        <v>3.333640670830524</v>
      </c>
      <c r="K1154">
        <v>3.3459460836719992</v>
      </c>
      <c r="L1154">
        <v>-1.2305412841475681E-2</v>
      </c>
    </row>
    <row r="1155" spans="1:12" x14ac:dyDescent="0.25">
      <c r="A1155" s="1">
        <v>1153</v>
      </c>
      <c r="B1155">
        <v>144.50769829750061</v>
      </c>
      <c r="C1155">
        <v>151.83000000000001</v>
      </c>
      <c r="D1155">
        <v>128.12</v>
      </c>
      <c r="E1155">
        <v>190.85641334806229</v>
      </c>
      <c r="F1155">
        <v>141.11804896276701</v>
      </c>
      <c r="G1155">
        <v>118.5368489687738</v>
      </c>
      <c r="H1155">
        <v>10.711951037233041</v>
      </c>
      <c r="I1155">
        <v>9.5831510312262083</v>
      </c>
      <c r="J1155">
        <v>3.3310728114709409</v>
      </c>
      <c r="K1155">
        <v>3.3545184996679338</v>
      </c>
      <c r="L1155">
        <v>-2.3445688196993331E-2</v>
      </c>
    </row>
    <row r="1156" spans="1:12" x14ac:dyDescent="0.25">
      <c r="A1156" s="1">
        <v>1154</v>
      </c>
      <c r="B1156">
        <v>144.63443183898929</v>
      </c>
      <c r="C1156">
        <v>151.1</v>
      </c>
      <c r="D1156">
        <v>128.12</v>
      </c>
      <c r="E1156">
        <v>191.1546597389283</v>
      </c>
      <c r="F1156">
        <v>140.57669189681309</v>
      </c>
      <c r="G1156">
        <v>118.4172731771876</v>
      </c>
      <c r="H1156">
        <v>10.52330810318691</v>
      </c>
      <c r="I1156">
        <v>9.702726822812366</v>
      </c>
      <c r="J1156">
        <v>3.3362781929737428</v>
      </c>
      <c r="K1156">
        <v>3.3634587673676721</v>
      </c>
      <c r="L1156">
        <v>-2.7180574393928399E-2</v>
      </c>
    </row>
    <row r="1157" spans="1:12" x14ac:dyDescent="0.25">
      <c r="A1157" s="1">
        <v>1155</v>
      </c>
      <c r="B1157">
        <v>144.75803828239441</v>
      </c>
      <c r="C1157">
        <v>150.37</v>
      </c>
      <c r="D1157">
        <v>128.12</v>
      </c>
      <c r="E1157">
        <v>191.9293221772383</v>
      </c>
      <c r="F1157">
        <v>140.05092342545291</v>
      </c>
      <c r="G1157">
        <v>118.2962511028371</v>
      </c>
      <c r="H1157">
        <v>10.31907657454707</v>
      </c>
      <c r="I1157">
        <v>9.8237488971628579</v>
      </c>
      <c r="J1157">
        <v>3.349798603113781</v>
      </c>
      <c r="K1157">
        <v>3.372217560239386</v>
      </c>
      <c r="L1157">
        <v>-2.2418957125605491E-2</v>
      </c>
    </row>
    <row r="1158" spans="1:12" x14ac:dyDescent="0.25">
      <c r="A1158" s="1">
        <v>1156</v>
      </c>
      <c r="B1158">
        <v>144.88196039199829</v>
      </c>
      <c r="C1158">
        <v>149.63</v>
      </c>
      <c r="D1158">
        <v>127.63</v>
      </c>
      <c r="E1158">
        <v>192.52880770915149</v>
      </c>
      <c r="F1158">
        <v>139.52610504487359</v>
      </c>
      <c r="G1158">
        <v>118.1705802008464</v>
      </c>
      <c r="H1158">
        <v>10.103894955126441</v>
      </c>
      <c r="I1158">
        <v>9.4594197991536362</v>
      </c>
      <c r="J1158">
        <v>3.360261599463735</v>
      </c>
      <c r="K1158">
        <v>3.381039123358998</v>
      </c>
      <c r="L1158">
        <v>-2.077752389526211E-2</v>
      </c>
    </row>
    <row r="1159" spans="1:12" x14ac:dyDescent="0.25">
      <c r="A1159" s="1">
        <v>1157</v>
      </c>
      <c r="B1159">
        <v>145.00560545921331</v>
      </c>
      <c r="C1159">
        <v>149.15</v>
      </c>
      <c r="D1159">
        <v>127.63</v>
      </c>
      <c r="E1159">
        <v>192.52880770915149</v>
      </c>
      <c r="F1159">
        <v>139.00482818251311</v>
      </c>
      <c r="G1159">
        <v>118.04087871922439</v>
      </c>
      <c r="H1159">
        <v>10.145171817486951</v>
      </c>
      <c r="I1159">
        <v>9.5891212807755579</v>
      </c>
      <c r="J1159">
        <v>3.360261599463735</v>
      </c>
      <c r="K1159">
        <v>3.3898829007915681</v>
      </c>
      <c r="L1159">
        <v>-2.962130132783258E-2</v>
      </c>
    </row>
    <row r="1160" spans="1:12" x14ac:dyDescent="0.25">
      <c r="A1160" s="1">
        <v>1158</v>
      </c>
      <c r="B1160">
        <v>145.12877869606021</v>
      </c>
      <c r="C1160">
        <v>148.41</v>
      </c>
      <c r="D1160">
        <v>127.14</v>
      </c>
      <c r="E1160">
        <v>193.46520809481169</v>
      </c>
      <c r="F1160">
        <v>138.4879717634193</v>
      </c>
      <c r="G1160">
        <v>117.9074097967178</v>
      </c>
      <c r="H1160">
        <v>9.9220282365806725</v>
      </c>
      <c r="I1160">
        <v>9.2325902032822285</v>
      </c>
      <c r="J1160">
        <v>3.3766048693104498</v>
      </c>
      <c r="K1160">
        <v>3.3987361997215642</v>
      </c>
      <c r="L1160">
        <v>-2.2131330411113481E-2</v>
      </c>
    </row>
    <row r="1161" spans="1:12" x14ac:dyDescent="0.25">
      <c r="A1161" s="1">
        <v>1159</v>
      </c>
      <c r="B1161">
        <v>145.25329256057739</v>
      </c>
      <c r="C1161">
        <v>147.91999999999999</v>
      </c>
      <c r="D1161">
        <v>127.14</v>
      </c>
      <c r="E1161">
        <v>194.22596389875179</v>
      </c>
      <c r="F1161">
        <v>137.96803628657011</v>
      </c>
      <c r="G1161">
        <v>117.7681849289947</v>
      </c>
      <c r="H1161">
        <v>9.9519637134299046</v>
      </c>
      <c r="I1161">
        <v>9.3718150710053152</v>
      </c>
      <c r="J1161">
        <v>3.3898825628928622</v>
      </c>
      <c r="K1161">
        <v>3.4077314143770878</v>
      </c>
      <c r="L1161">
        <v>-1.784885148422655E-2</v>
      </c>
    </row>
    <row r="1162" spans="1:12" x14ac:dyDescent="0.25">
      <c r="A1162" s="1">
        <v>1160</v>
      </c>
      <c r="B1162">
        <v>145.3757886886597</v>
      </c>
      <c r="C1162">
        <v>147.43</v>
      </c>
      <c r="D1162">
        <v>126.9</v>
      </c>
      <c r="E1162">
        <v>193.46520809481169</v>
      </c>
      <c r="F1162">
        <v>137.4591026087038</v>
      </c>
      <c r="G1162">
        <v>117.6270151096754</v>
      </c>
      <c r="H1162">
        <v>9.9708973912962051</v>
      </c>
      <c r="I1162">
        <v>9.2729848903246506</v>
      </c>
      <c r="J1162">
        <v>3.3766048693104498</v>
      </c>
      <c r="K1162">
        <v>3.4166271977086198</v>
      </c>
      <c r="L1162">
        <v>-4.0022328398169993E-2</v>
      </c>
    </row>
    <row r="1163" spans="1:12" x14ac:dyDescent="0.25">
      <c r="A1163" s="1">
        <v>1161</v>
      </c>
      <c r="B1163">
        <v>145.49786996841431</v>
      </c>
      <c r="C1163">
        <v>146.69999999999999</v>
      </c>
      <c r="D1163">
        <v>126.65</v>
      </c>
      <c r="E1163">
        <v>195.18583726220129</v>
      </c>
      <c r="F1163">
        <v>136.95451108855721</v>
      </c>
      <c r="G1163">
        <v>117.4821989250173</v>
      </c>
      <c r="H1163">
        <v>9.7454889114427772</v>
      </c>
      <c r="I1163">
        <v>9.1678010749827337</v>
      </c>
      <c r="J1163">
        <v>3.406635513487247</v>
      </c>
      <c r="K1163">
        <v>3.425540207517801</v>
      </c>
      <c r="L1163">
        <v>-1.89046940305535E-2</v>
      </c>
    </row>
    <row r="1164" spans="1:12" x14ac:dyDescent="0.25">
      <c r="A1164" s="1">
        <v>1162</v>
      </c>
      <c r="B1164">
        <v>145.6378741264343</v>
      </c>
      <c r="C1164">
        <v>146.21</v>
      </c>
      <c r="D1164">
        <v>126.65</v>
      </c>
      <c r="E1164">
        <v>195.9453959009229</v>
      </c>
      <c r="F1164">
        <v>136.37915515875909</v>
      </c>
      <c r="G1164">
        <v>117.3110814904332</v>
      </c>
      <c r="H1164">
        <v>9.8308448412408893</v>
      </c>
      <c r="I1164">
        <v>9.3389185095668381</v>
      </c>
      <c r="J1164">
        <v>3.419892312594905</v>
      </c>
      <c r="K1164">
        <v>3.4358220454928472</v>
      </c>
      <c r="L1164">
        <v>-1.5929732897941751E-2</v>
      </c>
    </row>
    <row r="1165" spans="1:12" x14ac:dyDescent="0.25">
      <c r="A1165" s="1">
        <v>1163</v>
      </c>
      <c r="B1165">
        <v>145.76122355461121</v>
      </c>
      <c r="C1165">
        <v>145.72</v>
      </c>
      <c r="D1165">
        <v>126.65</v>
      </c>
      <c r="E1165">
        <v>197.2160735877907</v>
      </c>
      <c r="F1165">
        <v>135.8752636005083</v>
      </c>
      <c r="G1165">
        <v>117.1558829938884</v>
      </c>
      <c r="H1165">
        <v>9.8447363994916941</v>
      </c>
      <c r="I1165">
        <v>9.4941170061115798</v>
      </c>
      <c r="J1165">
        <v>3.4420698219623742</v>
      </c>
      <c r="K1165">
        <v>3.4449360407986962</v>
      </c>
      <c r="L1165">
        <v>-2.8662188363215439E-3</v>
      </c>
    </row>
    <row r="1166" spans="1:12" x14ac:dyDescent="0.25">
      <c r="A1166" s="1">
        <v>1164</v>
      </c>
      <c r="B1166">
        <v>145.8851101398468</v>
      </c>
      <c r="C1166">
        <v>145.22999999999999</v>
      </c>
      <c r="D1166">
        <v>126.41</v>
      </c>
      <c r="E1166">
        <v>197.6843920265577</v>
      </c>
      <c r="F1166">
        <v>135.37210666956329</v>
      </c>
      <c r="G1166">
        <v>116.9958499148706</v>
      </c>
      <c r="H1166">
        <v>9.8578933304366672</v>
      </c>
      <c r="I1166">
        <v>9.41415008512935</v>
      </c>
      <c r="J1166">
        <v>3.4502435206666582</v>
      </c>
      <c r="K1166">
        <v>3.454143648750339</v>
      </c>
      <c r="L1166">
        <v>-3.9001280836812309E-3</v>
      </c>
    </row>
    <row r="1167" spans="1:12" x14ac:dyDescent="0.25">
      <c r="A1167" s="1">
        <v>1165</v>
      </c>
      <c r="B1167">
        <v>146.00857734680179</v>
      </c>
      <c r="C1167">
        <v>144.74</v>
      </c>
      <c r="D1167">
        <v>125.67</v>
      </c>
      <c r="E1167">
        <v>196.16449915225689</v>
      </c>
      <c r="F1167">
        <v>134.873650077653</v>
      </c>
      <c r="G1167">
        <v>116.83223632377251</v>
      </c>
      <c r="H1167">
        <v>9.8663499223470126</v>
      </c>
      <c r="I1167">
        <v>8.8377636762275387</v>
      </c>
      <c r="J1167">
        <v>3.4237163857325088</v>
      </c>
      <c r="K1167">
        <v>3.4633755967300921</v>
      </c>
      <c r="L1167">
        <v>-3.9659210997583287E-2</v>
      </c>
    </row>
    <row r="1168" spans="1:12" x14ac:dyDescent="0.25">
      <c r="A1168" s="1">
        <v>1166</v>
      </c>
      <c r="B1168">
        <v>146.13042187690729</v>
      </c>
      <c r="C1168">
        <v>144.25</v>
      </c>
      <c r="D1168">
        <v>125.67</v>
      </c>
      <c r="E1168">
        <v>197.4471884232822</v>
      </c>
      <c r="F1168">
        <v>134.3847519973672</v>
      </c>
      <c r="G1168">
        <v>116.66676291474251</v>
      </c>
      <c r="H1168">
        <v>9.865248002632768</v>
      </c>
      <c r="I1168">
        <v>9.0032370852574815</v>
      </c>
      <c r="J1168">
        <v>3.446103536791906</v>
      </c>
      <c r="K1168">
        <v>3.472542256581733</v>
      </c>
      <c r="L1168">
        <v>-2.6438719789827921E-2</v>
      </c>
    </row>
    <row r="1169" spans="1:12" x14ac:dyDescent="0.25">
      <c r="A1169" s="1">
        <v>1167</v>
      </c>
      <c r="B1169">
        <v>146.2534019947052</v>
      </c>
      <c r="C1169">
        <v>143.52000000000001</v>
      </c>
      <c r="D1169">
        <v>125.67</v>
      </c>
      <c r="E1169">
        <v>199.1790080258107</v>
      </c>
      <c r="F1169">
        <v>133.89440106708179</v>
      </c>
      <c r="G1169">
        <v>116.495732936815</v>
      </c>
      <c r="H1169">
        <v>9.6255989329182228</v>
      </c>
      <c r="I1169">
        <v>9.174267063184999</v>
      </c>
      <c r="J1169">
        <v>3.476329490906608</v>
      </c>
      <c r="K1169">
        <v>3.4818525440187602</v>
      </c>
      <c r="L1169">
        <v>-5.5230531121526214E-3</v>
      </c>
    </row>
    <row r="1170" spans="1:12" x14ac:dyDescent="0.25">
      <c r="A1170" s="1">
        <v>1168</v>
      </c>
      <c r="B1170">
        <v>146.37793064117429</v>
      </c>
      <c r="C1170">
        <v>142.54</v>
      </c>
      <c r="D1170">
        <v>125.43</v>
      </c>
      <c r="E1170">
        <v>200.26569747094749</v>
      </c>
      <c r="F1170">
        <v>133.4011286365417</v>
      </c>
      <c r="G1170">
        <v>116.31846631655161</v>
      </c>
      <c r="H1170">
        <v>9.1388713634582643</v>
      </c>
      <c r="I1170">
        <v>9.1115336834484424</v>
      </c>
      <c r="J1170">
        <v>3.4952957996709149</v>
      </c>
      <c r="K1170">
        <v>3.4913414423365521</v>
      </c>
      <c r="L1170">
        <v>3.9543573343632232E-3</v>
      </c>
    </row>
    <row r="1171" spans="1:12" x14ac:dyDescent="0.25">
      <c r="A1171" s="1">
        <v>1169</v>
      </c>
      <c r="B1171">
        <v>146.50208520889279</v>
      </c>
      <c r="C1171">
        <v>142.05000000000001</v>
      </c>
      <c r="D1171">
        <v>124.69</v>
      </c>
      <c r="E1171">
        <v>199.21267181718559</v>
      </c>
      <c r="F1171">
        <v>132.91267219914121</v>
      </c>
      <c r="G1171">
        <v>116.1376692884037</v>
      </c>
      <c r="H1171">
        <v>9.1373278008587988</v>
      </c>
      <c r="I1171">
        <v>8.5523307115963263</v>
      </c>
      <c r="J1171">
        <v>3.4769170349048042</v>
      </c>
      <c r="K1171">
        <v>3.5008651584025672</v>
      </c>
      <c r="L1171">
        <v>-2.3948123497762541E-2</v>
      </c>
    </row>
    <row r="1172" spans="1:12" x14ac:dyDescent="0.25">
      <c r="A1172" s="1">
        <v>1170</v>
      </c>
      <c r="B1172">
        <v>146.6266040802002</v>
      </c>
      <c r="C1172">
        <v>142.05000000000001</v>
      </c>
      <c r="D1172">
        <v>124.69</v>
      </c>
      <c r="E1172">
        <v>199.1790080258107</v>
      </c>
      <c r="F1172">
        <v>132.42620214537959</v>
      </c>
      <c r="G1172">
        <v>115.9522951279521</v>
      </c>
      <c r="H1172">
        <v>9.6237978546204204</v>
      </c>
      <c r="I1172">
        <v>8.7377048720478854</v>
      </c>
      <c r="J1172">
        <v>3.476329490906608</v>
      </c>
      <c r="K1172">
        <v>3.5104821934974062</v>
      </c>
      <c r="L1172">
        <v>-3.4152702590798167E-2</v>
      </c>
    </row>
    <row r="1173" spans="1:12" x14ac:dyDescent="0.25">
      <c r="A1173" s="1">
        <v>1171</v>
      </c>
      <c r="B1173">
        <v>146.75225210189819</v>
      </c>
      <c r="C1173">
        <v>141.81</v>
      </c>
      <c r="D1173">
        <v>124.69</v>
      </c>
      <c r="E1173">
        <v>199.1790080258107</v>
      </c>
      <c r="F1173">
        <v>131.93886872150011</v>
      </c>
      <c r="G1173">
        <v>115.7611613278232</v>
      </c>
      <c r="H1173">
        <v>9.8711312784998597</v>
      </c>
      <c r="I1173">
        <v>8.9288386721768376</v>
      </c>
      <c r="J1173">
        <v>3.476329490906608</v>
      </c>
      <c r="K1173">
        <v>3.5202547207129689</v>
      </c>
      <c r="L1173">
        <v>-4.392522980636171E-2</v>
      </c>
    </row>
    <row r="1174" spans="1:12" x14ac:dyDescent="0.25">
      <c r="A1174" s="1">
        <v>1172</v>
      </c>
      <c r="B1174">
        <v>146.8757803440094</v>
      </c>
      <c r="C1174">
        <v>141.57</v>
      </c>
      <c r="D1174">
        <v>124.69</v>
      </c>
      <c r="E1174">
        <v>199.1790080258107</v>
      </c>
      <c r="F1174">
        <v>131.46330566773369</v>
      </c>
      <c r="G1174">
        <v>115.56928730514591</v>
      </c>
      <c r="H1174">
        <v>10.106694332266329</v>
      </c>
      <c r="I1174">
        <v>9.1207126948541202</v>
      </c>
      <c r="J1174">
        <v>3.476329490906608</v>
      </c>
      <c r="K1174">
        <v>3.5299311397375912</v>
      </c>
      <c r="L1174">
        <v>-5.3601648830983173E-2</v>
      </c>
    </row>
    <row r="1175" spans="1:12" x14ac:dyDescent="0.25">
      <c r="A1175" s="1">
        <v>1173</v>
      </c>
      <c r="B1175">
        <v>147.00210213661191</v>
      </c>
      <c r="C1175">
        <v>140.83000000000001</v>
      </c>
      <c r="D1175">
        <v>124.69</v>
      </c>
      <c r="E1175">
        <v>200.92450174492109</v>
      </c>
      <c r="F1175">
        <v>130.9807026948738</v>
      </c>
      <c r="G1175">
        <v>115.36903937188841</v>
      </c>
      <c r="H1175">
        <v>9.8492973051261856</v>
      </c>
      <c r="I1175">
        <v>9.3209606281115498</v>
      </c>
      <c r="J1175">
        <v>3.5067941033779659</v>
      </c>
      <c r="K1175">
        <v>3.5398988667493989</v>
      </c>
      <c r="L1175">
        <v>-3.3104763371432977E-2</v>
      </c>
    </row>
    <row r="1176" spans="1:12" x14ac:dyDescent="0.25">
      <c r="A1176" s="1">
        <v>1174</v>
      </c>
      <c r="B1176">
        <v>147.12534284591669</v>
      </c>
      <c r="C1176">
        <v>140.1</v>
      </c>
      <c r="D1176">
        <v>124.69</v>
      </c>
      <c r="E1176">
        <v>203.8059435184577</v>
      </c>
      <c r="F1176">
        <v>130.51356384039349</v>
      </c>
      <c r="G1176">
        <v>115.1697741498852</v>
      </c>
      <c r="H1176">
        <v>9.5864361596065351</v>
      </c>
      <c r="I1176">
        <v>9.5202258501148265</v>
      </c>
      <c r="J1176">
        <v>3.557084749530683</v>
      </c>
      <c r="K1176">
        <v>3.5496960300153</v>
      </c>
      <c r="L1176">
        <v>7.3887195153838903E-3</v>
      </c>
    </row>
    <row r="1177" spans="1:12" x14ac:dyDescent="0.25">
      <c r="A1177" s="1">
        <v>1175</v>
      </c>
      <c r="B1177">
        <v>147.260413646698</v>
      </c>
      <c r="C1177">
        <v>139.37</v>
      </c>
      <c r="D1177">
        <v>123.72</v>
      </c>
      <c r="E1177">
        <v>201.50143432404789</v>
      </c>
      <c r="F1177">
        <v>130.00585774749649</v>
      </c>
      <c r="G1177">
        <v>114.9469913845036</v>
      </c>
      <c r="H1177">
        <v>9.3641422525034557</v>
      </c>
      <c r="I1177">
        <v>8.7730086154963658</v>
      </c>
      <c r="J1177">
        <v>3.5168634764457498</v>
      </c>
      <c r="K1177">
        <v>3.5605182234191388</v>
      </c>
      <c r="L1177">
        <v>-4.3654746973389003E-2</v>
      </c>
    </row>
    <row r="1178" spans="1:12" x14ac:dyDescent="0.25">
      <c r="A1178" s="1">
        <v>1176</v>
      </c>
      <c r="B1178">
        <v>147.38590264320371</v>
      </c>
      <c r="C1178">
        <v>139.12</v>
      </c>
      <c r="D1178">
        <v>123.72</v>
      </c>
      <c r="E1178">
        <v>202.24902365721229</v>
      </c>
      <c r="F1178">
        <v>129.53825208384379</v>
      </c>
      <c r="G1178">
        <v>114.7359333139653</v>
      </c>
      <c r="H1178">
        <v>9.5817479161561891</v>
      </c>
      <c r="I1178">
        <v>8.9840666860346516</v>
      </c>
      <c r="J1178">
        <v>3.529911371762259</v>
      </c>
      <c r="K1178">
        <v>3.5706541122921389</v>
      </c>
      <c r="L1178">
        <v>-4.0742740529880361E-2</v>
      </c>
    </row>
    <row r="1179" spans="1:12" x14ac:dyDescent="0.25">
      <c r="A1179" s="1">
        <v>1177</v>
      </c>
      <c r="B1179">
        <v>147.51336622238159</v>
      </c>
      <c r="C1179">
        <v>138.88</v>
      </c>
      <c r="D1179">
        <v>123.72</v>
      </c>
      <c r="E1179">
        <v>203.30489053920309</v>
      </c>
      <c r="F1179">
        <v>129.06739365345891</v>
      </c>
      <c r="G1179">
        <v>114.5175667460006</v>
      </c>
      <c r="H1179">
        <v>9.812606346541088</v>
      </c>
      <c r="I1179">
        <v>9.2024332539994163</v>
      </c>
      <c r="J1179">
        <v>3.5483397253157638</v>
      </c>
      <c r="K1179">
        <v>3.5810319267574169</v>
      </c>
      <c r="L1179">
        <v>-3.2692201441653523E-2</v>
      </c>
    </row>
    <row r="1180" spans="1:12" x14ac:dyDescent="0.25">
      <c r="A1180" s="1">
        <v>1178</v>
      </c>
      <c r="B1180">
        <v>147.6328361034393</v>
      </c>
      <c r="C1180">
        <v>138.13999999999999</v>
      </c>
      <c r="D1180">
        <v>123.72</v>
      </c>
      <c r="E1180">
        <v>205.20112364547509</v>
      </c>
      <c r="F1180">
        <v>128.62988815302111</v>
      </c>
      <c r="G1180">
        <v>114.30927761784081</v>
      </c>
      <c r="H1180">
        <v>9.510111846978873</v>
      </c>
      <c r="I1180">
        <v>9.4107223821592214</v>
      </c>
      <c r="J1180">
        <v>3.5814352364055289</v>
      </c>
      <c r="K1180">
        <v>3.590836248988253</v>
      </c>
      <c r="L1180">
        <v>-9.4010125827237445E-3</v>
      </c>
    </row>
    <row r="1181" spans="1:12" x14ac:dyDescent="0.25">
      <c r="A1181" s="1">
        <v>1179</v>
      </c>
      <c r="B1181">
        <v>147.75838971138</v>
      </c>
      <c r="C1181">
        <v>136.91999999999999</v>
      </c>
      <c r="D1181">
        <v>122.74</v>
      </c>
      <c r="E1181">
        <v>203.62937773065681</v>
      </c>
      <c r="F1181">
        <v>128.17416098086991</v>
      </c>
      <c r="G1181">
        <v>114.0866432412444</v>
      </c>
      <c r="H1181">
        <v>8.7458390191300737</v>
      </c>
      <c r="I1181">
        <v>8.6533567587555638</v>
      </c>
      <c r="J1181">
        <v>3.554003095187181</v>
      </c>
      <c r="K1181">
        <v>3.6012224880549719</v>
      </c>
      <c r="L1181">
        <v>-4.7219392867791747E-2</v>
      </c>
    </row>
    <row r="1182" spans="1:12" x14ac:dyDescent="0.25">
      <c r="A1182" s="1">
        <v>1180</v>
      </c>
      <c r="B1182">
        <v>147.88173937797549</v>
      </c>
      <c r="C1182">
        <v>136.43</v>
      </c>
      <c r="D1182">
        <v>122.74</v>
      </c>
      <c r="E1182">
        <v>205.84438755456031</v>
      </c>
      <c r="F1182">
        <v>127.730551138789</v>
      </c>
      <c r="G1182">
        <v>113.86421923024599</v>
      </c>
      <c r="H1182">
        <v>8.699448861211053</v>
      </c>
      <c r="I1182">
        <v>8.8757807697540017</v>
      </c>
      <c r="J1182">
        <v>3.592662309578317</v>
      </c>
      <c r="K1182">
        <v>3.611510893793842</v>
      </c>
      <c r="L1182">
        <v>-1.884858421552504E-2</v>
      </c>
    </row>
    <row r="1183" spans="1:12" x14ac:dyDescent="0.25">
      <c r="A1183" s="1">
        <v>1181</v>
      </c>
      <c r="B1183">
        <v>148.0061802864075</v>
      </c>
      <c r="C1183">
        <v>135.94</v>
      </c>
      <c r="D1183">
        <v>122.74</v>
      </c>
      <c r="E1183">
        <v>207.6459753637387</v>
      </c>
      <c r="F1183">
        <v>127.2872212509059</v>
      </c>
      <c r="G1183">
        <v>113.63614834202301</v>
      </c>
      <c r="H1183">
        <v>8.652778749094054</v>
      </c>
      <c r="I1183">
        <v>9.1038516579770032</v>
      </c>
      <c r="J1183">
        <v>3.6241059486122702</v>
      </c>
      <c r="K1183">
        <v>3.6219772135541182</v>
      </c>
      <c r="L1183">
        <v>2.1287350581515869E-3</v>
      </c>
    </row>
    <row r="1184" spans="1:12" x14ac:dyDescent="0.25">
      <c r="A1184" s="1">
        <v>1182</v>
      </c>
      <c r="B1184">
        <v>148.1288073062897</v>
      </c>
      <c r="C1184">
        <v>135.69999999999999</v>
      </c>
      <c r="D1184">
        <v>121.76</v>
      </c>
      <c r="E1184">
        <v>204.77514056883189</v>
      </c>
      <c r="F1184">
        <v>126.85455119477329</v>
      </c>
      <c r="G1184">
        <v>113.4078212147836</v>
      </c>
      <c r="H1184">
        <v>8.8454488052266811</v>
      </c>
      <c r="I1184">
        <v>8.3521787852164238</v>
      </c>
      <c r="J1184">
        <v>3.5740004291603311</v>
      </c>
      <c r="K1184">
        <v>3.6323783571205839</v>
      </c>
      <c r="L1184">
        <v>-5.8377927960253213E-2</v>
      </c>
    </row>
    <row r="1185" spans="1:12" x14ac:dyDescent="0.25">
      <c r="A1185" s="1">
        <v>1183</v>
      </c>
      <c r="B1185">
        <v>148.2549903392792</v>
      </c>
      <c r="C1185">
        <v>135.44999999999999</v>
      </c>
      <c r="D1185">
        <v>121.76</v>
      </c>
      <c r="E1185">
        <v>206.91655461695129</v>
      </c>
      <c r="F1185">
        <v>126.41375312205351</v>
      </c>
      <c r="G1185">
        <v>113.16919880102409</v>
      </c>
      <c r="H1185">
        <v>9.036246877946482</v>
      </c>
      <c r="I1185">
        <v>8.5908011989759387</v>
      </c>
      <c r="J1185">
        <v>3.6113751549484752</v>
      </c>
      <c r="K1185">
        <v>3.6431737769918779</v>
      </c>
      <c r="L1185">
        <v>-3.1798622043403217E-2</v>
      </c>
    </row>
    <row r="1186" spans="1:12" x14ac:dyDescent="0.25">
      <c r="A1186" s="1">
        <v>1184</v>
      </c>
      <c r="B1186">
        <v>148.37558698654169</v>
      </c>
      <c r="C1186">
        <v>134.47</v>
      </c>
      <c r="D1186">
        <v>121.76</v>
      </c>
      <c r="E1186">
        <v>207.61302782308451</v>
      </c>
      <c r="F1186">
        <v>125.9967228293909</v>
      </c>
      <c r="G1186">
        <v>112.93769254465791</v>
      </c>
      <c r="H1186">
        <v>8.473277170609137</v>
      </c>
      <c r="I1186">
        <v>8.8223074553421128</v>
      </c>
      <c r="J1186">
        <v>3.623530905547419</v>
      </c>
      <c r="K1186">
        <v>3.6535810790092889</v>
      </c>
      <c r="L1186">
        <v>-3.0050173461869889E-2</v>
      </c>
    </row>
    <row r="1187" spans="1:12" x14ac:dyDescent="0.25">
      <c r="A1187" s="1">
        <v>1185</v>
      </c>
      <c r="B1187">
        <v>148.49881029129031</v>
      </c>
      <c r="C1187">
        <v>133.74</v>
      </c>
      <c r="D1187">
        <v>120.78</v>
      </c>
      <c r="E1187">
        <v>206.9276778510405</v>
      </c>
      <c r="F1187">
        <v>125.57496671518589</v>
      </c>
      <c r="G1187">
        <v>112.6976985244229</v>
      </c>
      <c r="H1187">
        <v>8.1650332848141147</v>
      </c>
      <c r="I1187">
        <v>8.0823014755770544</v>
      </c>
      <c r="J1187">
        <v>3.6115692920068012</v>
      </c>
      <c r="K1187">
        <v>3.6643077466719198</v>
      </c>
      <c r="L1187">
        <v>-5.2738454665119061E-2</v>
      </c>
    </row>
    <row r="1188" spans="1:12" x14ac:dyDescent="0.25">
      <c r="A1188" s="1">
        <v>1186</v>
      </c>
      <c r="B1188">
        <v>148.6215646266937</v>
      </c>
      <c r="C1188">
        <v>133.01</v>
      </c>
      <c r="D1188">
        <v>120.78</v>
      </c>
      <c r="E1188">
        <v>208.73979529168801</v>
      </c>
      <c r="F1188">
        <v>125.15925802307569</v>
      </c>
      <c r="G1188">
        <v>112.4551911173898</v>
      </c>
      <c r="H1188">
        <v>7.8507419769242688</v>
      </c>
      <c r="I1188">
        <v>8.3248088826101991</v>
      </c>
      <c r="J1188">
        <v>3.6431967077789138</v>
      </c>
      <c r="K1188">
        <v>3.6750887579803551</v>
      </c>
      <c r="L1188">
        <v>-3.1892050201441258E-2</v>
      </c>
    </row>
    <row r="1189" spans="1:12" x14ac:dyDescent="0.25">
      <c r="A1189" s="1">
        <v>1187</v>
      </c>
      <c r="B1189">
        <v>148.75975966453549</v>
      </c>
      <c r="C1189">
        <v>133.01</v>
      </c>
      <c r="D1189">
        <v>120.78</v>
      </c>
      <c r="E1189">
        <v>210.42578380196119</v>
      </c>
      <c r="F1189">
        <v>124.69664286858961</v>
      </c>
      <c r="G1189">
        <v>112.1781328396158</v>
      </c>
      <c r="H1189">
        <v>8.3133571314104131</v>
      </c>
      <c r="I1189">
        <v>8.6018671603842449</v>
      </c>
      <c r="J1189">
        <v>3.6726227584339748</v>
      </c>
      <c r="K1189">
        <v>3.6873420505677998</v>
      </c>
      <c r="L1189">
        <v>-1.4719292133825061E-2</v>
      </c>
    </row>
    <row r="1190" spans="1:12" x14ac:dyDescent="0.25">
      <c r="A1190" s="1">
        <v>1188</v>
      </c>
      <c r="B1190">
        <v>148.8861794471741</v>
      </c>
      <c r="C1190">
        <v>132.52000000000001</v>
      </c>
      <c r="D1190">
        <v>120.29</v>
      </c>
      <c r="E1190">
        <v>209.3577535427913</v>
      </c>
      <c r="F1190">
        <v>124.27851236411369</v>
      </c>
      <c r="G1190">
        <v>111.9209711609488</v>
      </c>
      <c r="H1190">
        <v>8.2414876358862728</v>
      </c>
      <c r="I1190">
        <v>8.3690288390511824</v>
      </c>
      <c r="J1190">
        <v>3.6539821139005308</v>
      </c>
      <c r="K1190">
        <v>3.6986614200451502</v>
      </c>
      <c r="L1190">
        <v>-4.4679306144618902E-2</v>
      </c>
    </row>
    <row r="1191" spans="1:12" x14ac:dyDescent="0.25">
      <c r="A1191" s="1">
        <v>1189</v>
      </c>
      <c r="B1191">
        <v>149.01164960861209</v>
      </c>
      <c r="C1191">
        <v>131.79</v>
      </c>
      <c r="D1191">
        <v>119.8</v>
      </c>
      <c r="E1191">
        <v>209.7448812969422</v>
      </c>
      <c r="F1191">
        <v>123.86837719382051</v>
      </c>
      <c r="G1191">
        <v>111.6622771087207</v>
      </c>
      <c r="H1191">
        <v>7.9216228061795277</v>
      </c>
      <c r="I1191">
        <v>8.1377228912792816</v>
      </c>
      <c r="J1191">
        <v>3.6607387678363161</v>
      </c>
      <c r="K1191">
        <v>3.7100020830942881</v>
      </c>
      <c r="L1191">
        <v>-4.9263315257972007E-2</v>
      </c>
    </row>
    <row r="1192" spans="1:12" x14ac:dyDescent="0.25">
      <c r="A1192" s="1">
        <v>1190</v>
      </c>
      <c r="B1192">
        <v>149.13616299629209</v>
      </c>
      <c r="C1192">
        <v>131.54</v>
      </c>
      <c r="D1192">
        <v>119.8</v>
      </c>
      <c r="E1192">
        <v>212.8285417914125</v>
      </c>
      <c r="F1192">
        <v>123.4662143492469</v>
      </c>
      <c r="G1192">
        <v>111.4021843384928</v>
      </c>
      <c r="H1192">
        <v>8.0737856507530807</v>
      </c>
      <c r="I1192">
        <v>8.3978156615072095</v>
      </c>
      <c r="J1192">
        <v>3.714558796478499</v>
      </c>
      <c r="K1192">
        <v>3.7213631224325709</v>
      </c>
      <c r="L1192">
        <v>-6.8043259540715439E-3</v>
      </c>
    </row>
    <row r="1193" spans="1:12" x14ac:dyDescent="0.25">
      <c r="A1193" s="1">
        <v>1191</v>
      </c>
      <c r="B1193">
        <v>149.2588224411011</v>
      </c>
      <c r="C1193">
        <v>130.56</v>
      </c>
      <c r="D1193">
        <v>119.07</v>
      </c>
      <c r="E1193">
        <v>213.02386755579661</v>
      </c>
      <c r="F1193">
        <v>123.07481936885181</v>
      </c>
      <c r="G1193">
        <v>111.1427196996304</v>
      </c>
      <c r="H1193">
        <v>7.4851806311481823</v>
      </c>
      <c r="I1193">
        <v>7.9272803003696168</v>
      </c>
      <c r="J1193">
        <v>3.7179678741809772</v>
      </c>
      <c r="K1193">
        <v>3.7326611452960941</v>
      </c>
      <c r="L1193">
        <v>-1.469327111511776E-2</v>
      </c>
    </row>
    <row r="1194" spans="1:12" x14ac:dyDescent="0.25">
      <c r="A1194" s="1">
        <v>1192</v>
      </c>
      <c r="B1194">
        <v>149.38499760627749</v>
      </c>
      <c r="C1194">
        <v>130.56</v>
      </c>
      <c r="D1194">
        <v>118.83</v>
      </c>
      <c r="E1194">
        <v>213.25436657471201</v>
      </c>
      <c r="F1194">
        <v>122.67721830188481</v>
      </c>
      <c r="G1194">
        <v>110.8724995393565</v>
      </c>
      <c r="H1194">
        <v>7.8827816981152239</v>
      </c>
      <c r="I1194">
        <v>7.957500460643459</v>
      </c>
      <c r="J1194">
        <v>3.7219908409836671</v>
      </c>
      <c r="K1194">
        <v>3.744395052861766</v>
      </c>
      <c r="L1194">
        <v>-2.240421187809849E-2</v>
      </c>
    </row>
    <row r="1195" spans="1:12" x14ac:dyDescent="0.25">
      <c r="A1195" s="1">
        <v>1193</v>
      </c>
      <c r="B1195">
        <v>149.5086598396301</v>
      </c>
      <c r="C1195">
        <v>130.07</v>
      </c>
      <c r="D1195">
        <v>118.83</v>
      </c>
      <c r="E1195">
        <v>213.25436657471201</v>
      </c>
      <c r="F1195">
        <v>122.2925286080567</v>
      </c>
      <c r="G1195">
        <v>110.6044365788343</v>
      </c>
      <c r="H1195">
        <v>7.7774713919432941</v>
      </c>
      <c r="I1195">
        <v>8.2255634211657167</v>
      </c>
      <c r="J1195">
        <v>3.7219908409836671</v>
      </c>
      <c r="K1195">
        <v>3.7560076200474701</v>
      </c>
      <c r="L1195">
        <v>-3.4016779063803071E-2</v>
      </c>
    </row>
    <row r="1196" spans="1:12" x14ac:dyDescent="0.25">
      <c r="A1196" s="1">
        <v>1194</v>
      </c>
      <c r="B1196">
        <v>149.627605676651</v>
      </c>
      <c r="C1196">
        <v>129.59</v>
      </c>
      <c r="D1196">
        <v>118.34</v>
      </c>
      <c r="E1196">
        <v>213.46537934635529</v>
      </c>
      <c r="F1196">
        <v>121.92722920089101</v>
      </c>
      <c r="G1196">
        <v>110.3436239715937</v>
      </c>
      <c r="H1196">
        <v>7.6627707991090261</v>
      </c>
      <c r="I1196">
        <v>7.9963760284063312</v>
      </c>
      <c r="J1196">
        <v>3.7256737086126011</v>
      </c>
      <c r="K1196">
        <v>3.767284154386731</v>
      </c>
      <c r="L1196">
        <v>-4.1610445774129527E-2</v>
      </c>
    </row>
    <row r="1197" spans="1:12" x14ac:dyDescent="0.25">
      <c r="A1197" s="1">
        <v>1195</v>
      </c>
      <c r="B1197">
        <v>149.75101804733279</v>
      </c>
      <c r="C1197">
        <v>129.34</v>
      </c>
      <c r="D1197">
        <v>117.85</v>
      </c>
      <c r="E1197">
        <v>213.6900675259798</v>
      </c>
      <c r="F1197">
        <v>121.5531590920699</v>
      </c>
      <c r="G1197">
        <v>110.0699757324729</v>
      </c>
      <c r="H1197">
        <v>7.7868409079300989</v>
      </c>
      <c r="I1197">
        <v>7.7800242675271107</v>
      </c>
      <c r="J1197">
        <v>3.729595257137361</v>
      </c>
      <c r="K1197">
        <v>3.7790968568819601</v>
      </c>
      <c r="L1197">
        <v>-4.9501599744599112E-2</v>
      </c>
    </row>
    <row r="1198" spans="1:12" x14ac:dyDescent="0.25">
      <c r="A1198" s="1">
        <v>1196</v>
      </c>
      <c r="B1198">
        <v>149.87569355964661</v>
      </c>
      <c r="C1198">
        <v>128.36000000000001</v>
      </c>
      <c r="D1198">
        <v>117.36</v>
      </c>
      <c r="E1198">
        <v>215.9097230791777</v>
      </c>
      <c r="F1198">
        <v>121.180433091704</v>
      </c>
      <c r="G1198">
        <v>109.7904229827941</v>
      </c>
      <c r="H1198">
        <v>7.1795669082960387</v>
      </c>
      <c r="I1198">
        <v>7.5695770172058729</v>
      </c>
      <c r="J1198">
        <v>3.7683355548008399</v>
      </c>
      <c r="K1198">
        <v>3.79114904951745</v>
      </c>
      <c r="L1198">
        <v>-2.2813494716610538E-2</v>
      </c>
    </row>
    <row r="1199" spans="1:12" x14ac:dyDescent="0.25">
      <c r="A1199" s="1">
        <v>1197</v>
      </c>
      <c r="B1199">
        <v>150.00129723548889</v>
      </c>
      <c r="C1199">
        <v>128.36000000000001</v>
      </c>
      <c r="D1199">
        <v>117.36</v>
      </c>
      <c r="E1199">
        <v>216.08507304285209</v>
      </c>
      <c r="F1199">
        <v>120.81024811491859</v>
      </c>
      <c r="G1199">
        <v>109.5056785582111</v>
      </c>
      <c r="H1199">
        <v>7.549751885081406</v>
      </c>
      <c r="I1199">
        <v>7.8543214417889402</v>
      </c>
      <c r="J1199">
        <v>3.771395989010212</v>
      </c>
      <c r="K1199">
        <v>3.8034135543933778</v>
      </c>
      <c r="L1199">
        <v>-3.2017565383166691E-2</v>
      </c>
    </row>
    <row r="1200" spans="1:12" x14ac:dyDescent="0.25">
      <c r="A1200" s="1">
        <v>1198</v>
      </c>
      <c r="B1200">
        <v>150.12388706207281</v>
      </c>
      <c r="C1200">
        <v>127.63</v>
      </c>
      <c r="D1200">
        <v>116.87</v>
      </c>
      <c r="E1200">
        <v>217.1847064532331</v>
      </c>
      <c r="F1200">
        <v>120.454146467146</v>
      </c>
      <c r="G1200">
        <v>109.2247988423124</v>
      </c>
      <c r="H1200">
        <v>7.1758535328540214</v>
      </c>
      <c r="I1200">
        <v>7.6452011576875947</v>
      </c>
      <c r="J1200">
        <v>3.790588212586294</v>
      </c>
      <c r="K1200">
        <v>3.8155043912256139</v>
      </c>
      <c r="L1200">
        <v>-2.4916178639319941E-2</v>
      </c>
    </row>
    <row r="1201" spans="1:12" x14ac:dyDescent="0.25">
      <c r="A1201" s="1">
        <v>1199</v>
      </c>
      <c r="B1201">
        <v>150.24873042106631</v>
      </c>
      <c r="C1201">
        <v>127.14</v>
      </c>
      <c r="D1201">
        <v>116.38</v>
      </c>
      <c r="E1201">
        <v>215.9097230791777</v>
      </c>
      <c r="F1201">
        <v>120.0968346493769</v>
      </c>
      <c r="G1201">
        <v>108.9357867953432</v>
      </c>
      <c r="H1201">
        <v>7.043165350623056</v>
      </c>
      <c r="I1201">
        <v>7.444213204656748</v>
      </c>
      <c r="J1201">
        <v>3.7683355548008399</v>
      </c>
      <c r="K1201">
        <v>3.827941917785997</v>
      </c>
      <c r="L1201">
        <v>-5.9606362985157091E-2</v>
      </c>
    </row>
    <row r="1202" spans="1:12" x14ac:dyDescent="0.25">
      <c r="A1202" s="1">
        <v>1200</v>
      </c>
      <c r="B1202">
        <v>150.37264370918271</v>
      </c>
      <c r="C1202">
        <v>127.14</v>
      </c>
      <c r="D1202">
        <v>116.38</v>
      </c>
      <c r="E1202">
        <v>216.08507304285209</v>
      </c>
      <c r="F1202">
        <v>119.7475638850039</v>
      </c>
      <c r="G1202">
        <v>108.6460093789305</v>
      </c>
      <c r="H1202">
        <v>7.3924361149960731</v>
      </c>
      <c r="I1202">
        <v>7.7339906210694807</v>
      </c>
      <c r="J1202">
        <v>3.771395989010212</v>
      </c>
      <c r="K1202">
        <v>3.840412868134599</v>
      </c>
      <c r="L1202">
        <v>-6.9016879124387476E-2</v>
      </c>
    </row>
    <row r="1203" spans="1:12" x14ac:dyDescent="0.25">
      <c r="A1203" s="1">
        <v>1201</v>
      </c>
      <c r="B1203">
        <v>150.49695825576779</v>
      </c>
      <c r="C1203">
        <v>126.16</v>
      </c>
      <c r="D1203">
        <v>115.4</v>
      </c>
      <c r="E1203">
        <v>217.6656211985833</v>
      </c>
      <c r="F1203">
        <v>119.40260124966871</v>
      </c>
      <c r="G1203">
        <v>108.3524167613474</v>
      </c>
      <c r="H1203">
        <v>6.757398750331248</v>
      </c>
      <c r="I1203">
        <v>7.0475832386526056</v>
      </c>
      <c r="J1203">
        <v>3.7989817583140448</v>
      </c>
      <c r="K1203">
        <v>3.8530523163215489</v>
      </c>
      <c r="L1203">
        <v>-5.4070558007504037E-2</v>
      </c>
    </row>
    <row r="1204" spans="1:12" x14ac:dyDescent="0.25">
      <c r="A1204" s="1">
        <v>1202</v>
      </c>
      <c r="B1204">
        <v>150.62187838554379</v>
      </c>
      <c r="C1204">
        <v>125.43</v>
      </c>
      <c r="D1204">
        <v>115.4</v>
      </c>
      <c r="E1204">
        <v>220.1009075462122</v>
      </c>
      <c r="F1204">
        <v>119.0614997088725</v>
      </c>
      <c r="G1204">
        <v>108.0545370945875</v>
      </c>
      <c r="H1204">
        <v>6.3685002911275026</v>
      </c>
      <c r="I1204">
        <v>7.3454629054125462</v>
      </c>
      <c r="J1204">
        <v>3.841485523309037</v>
      </c>
      <c r="K1204">
        <v>3.8658844611845491</v>
      </c>
      <c r="L1204">
        <v>-2.4398937875512509E-2</v>
      </c>
    </row>
    <row r="1205" spans="1:12" x14ac:dyDescent="0.25">
      <c r="A1205" s="1">
        <v>1203</v>
      </c>
      <c r="B1205">
        <v>150.75980687141421</v>
      </c>
      <c r="C1205">
        <v>124.69</v>
      </c>
      <c r="D1205">
        <v>114.43</v>
      </c>
      <c r="E1205">
        <v>221.11209043916691</v>
      </c>
      <c r="F1205">
        <v>118.6913947717705</v>
      </c>
      <c r="G1205">
        <v>107.7223673660727</v>
      </c>
      <c r="H1205">
        <v>5.9986052282295077</v>
      </c>
      <c r="I1205">
        <v>6.7076326339273322</v>
      </c>
      <c r="J1205">
        <v>3.8591339941309371</v>
      </c>
      <c r="K1205">
        <v>3.8802077385587208</v>
      </c>
      <c r="L1205">
        <v>-2.1073744427783311E-2</v>
      </c>
    </row>
    <row r="1206" spans="1:12" x14ac:dyDescent="0.25">
      <c r="A1206" s="1">
        <v>1204</v>
      </c>
      <c r="B1206">
        <v>150.88344669342041</v>
      </c>
      <c r="C1206">
        <v>124.94</v>
      </c>
      <c r="D1206">
        <v>114.43</v>
      </c>
      <c r="E1206">
        <v>220.60129464500449</v>
      </c>
      <c r="F1206">
        <v>118.3654997713739</v>
      </c>
      <c r="G1206">
        <v>107.4217411172081</v>
      </c>
      <c r="H1206">
        <v>6.5745002286260501</v>
      </c>
      <c r="I1206">
        <v>7.0082588827918642</v>
      </c>
      <c r="J1206">
        <v>3.850218925717463</v>
      </c>
      <c r="K1206">
        <v>3.893187244416652</v>
      </c>
      <c r="L1206">
        <v>-4.296831869918849E-2</v>
      </c>
    </row>
    <row r="1207" spans="1:12" x14ac:dyDescent="0.25">
      <c r="A1207" s="1">
        <v>1205</v>
      </c>
      <c r="B1207">
        <v>151.0094442367554</v>
      </c>
      <c r="C1207">
        <v>124.69</v>
      </c>
      <c r="D1207">
        <v>114.43</v>
      </c>
      <c r="E1207">
        <v>222.27368900609369</v>
      </c>
      <c r="F1207">
        <v>118.0391518908562</v>
      </c>
      <c r="G1207">
        <v>107.112642591602</v>
      </c>
      <c r="H1207">
        <v>6.6508481091438227</v>
      </c>
      <c r="I1207">
        <v>7.31735740839801</v>
      </c>
      <c r="J1207">
        <v>3.8794077137102581</v>
      </c>
      <c r="K1207">
        <v>3.9065522382082292</v>
      </c>
      <c r="L1207">
        <v>-2.7144524497970671E-2</v>
      </c>
    </row>
    <row r="1208" spans="1:12" x14ac:dyDescent="0.25">
      <c r="A1208" s="1">
        <v>1206</v>
      </c>
      <c r="B1208">
        <v>151.1319823265076</v>
      </c>
      <c r="C1208">
        <v>124.21</v>
      </c>
      <c r="D1208">
        <v>113.94</v>
      </c>
      <c r="E1208">
        <v>222.75425743410489</v>
      </c>
      <c r="F1208">
        <v>117.72739209123429</v>
      </c>
      <c r="G1208">
        <v>106.809424600892</v>
      </c>
      <c r="H1208">
        <v>6.4826079087657149</v>
      </c>
      <c r="I1208">
        <v>7.1305753991079968</v>
      </c>
      <c r="J1208">
        <v>3.8877952150601871</v>
      </c>
      <c r="K1208">
        <v>3.9196854524020872</v>
      </c>
      <c r="L1208">
        <v>-3.1890237341900107E-2</v>
      </c>
    </row>
    <row r="1209" spans="1:12" x14ac:dyDescent="0.25">
      <c r="A1209" s="1">
        <v>1207</v>
      </c>
      <c r="B1209">
        <v>151.25327944755551</v>
      </c>
      <c r="C1209">
        <v>123.72</v>
      </c>
      <c r="D1209">
        <v>112.96</v>
      </c>
      <c r="E1209">
        <v>223.87669728592459</v>
      </c>
      <c r="F1209">
        <v>117.4243012935147</v>
      </c>
      <c r="G1209">
        <v>106.5067914200919</v>
      </c>
      <c r="H1209">
        <v>6.2956987064852683</v>
      </c>
      <c r="I1209">
        <v>6.4532085799081216</v>
      </c>
      <c r="J1209">
        <v>3.9073854861300368</v>
      </c>
      <c r="K1209">
        <v>3.932818393440475</v>
      </c>
      <c r="L1209">
        <v>-2.5432907310437791E-2</v>
      </c>
    </row>
    <row r="1210" spans="1:12" x14ac:dyDescent="0.25">
      <c r="A1210" s="1">
        <v>1208</v>
      </c>
      <c r="B1210">
        <v>151.38020062446591</v>
      </c>
      <c r="C1210">
        <v>123.23</v>
      </c>
      <c r="D1210">
        <v>112.96</v>
      </c>
      <c r="E1210">
        <v>225.55625222708071</v>
      </c>
      <c r="F1210">
        <v>117.1130770129007</v>
      </c>
      <c r="G1210">
        <v>106.18752697562211</v>
      </c>
      <c r="H1210">
        <v>6.1169229870993007</v>
      </c>
      <c r="I1210">
        <v>6.7724730243779314</v>
      </c>
      <c r="J1210">
        <v>3.9366992498213511</v>
      </c>
      <c r="K1210">
        <v>3.9467031037979461</v>
      </c>
      <c r="L1210">
        <v>-1.000385397659498E-2</v>
      </c>
    </row>
    <row r="1211" spans="1:12" x14ac:dyDescent="0.25">
      <c r="A1211" s="1">
        <v>1209</v>
      </c>
      <c r="B1211">
        <v>151.50254273414609</v>
      </c>
      <c r="C1211">
        <v>122.98</v>
      </c>
      <c r="D1211">
        <v>111.98</v>
      </c>
      <c r="E1211">
        <v>225.56726640985789</v>
      </c>
      <c r="F1211">
        <v>116.818857337879</v>
      </c>
      <c r="G1211">
        <v>105.8773121852783</v>
      </c>
      <c r="H1211">
        <v>6.161142662120966</v>
      </c>
      <c r="I1211">
        <v>6.1026878147217474</v>
      </c>
      <c r="J1211">
        <v>3.9368914835752302</v>
      </c>
      <c r="K1211">
        <v>3.96022648809332</v>
      </c>
      <c r="L1211">
        <v>-2.3335004518089789E-2</v>
      </c>
    </row>
    <row r="1212" spans="1:12" x14ac:dyDescent="0.25">
      <c r="A1212" s="1">
        <v>1210</v>
      </c>
      <c r="B1212">
        <v>151.62456369400019</v>
      </c>
      <c r="C1212">
        <v>122.74</v>
      </c>
      <c r="D1212">
        <v>111.98</v>
      </c>
      <c r="E1212">
        <v>225</v>
      </c>
      <c r="F1212">
        <v>116.5311022001088</v>
      </c>
      <c r="G1212">
        <v>105.56554459998149</v>
      </c>
      <c r="H1212">
        <v>6.2088977998912043</v>
      </c>
      <c r="I1212">
        <v>6.4144554000185536</v>
      </c>
      <c r="J1212">
        <v>3.926990816987241</v>
      </c>
      <c r="K1212">
        <v>3.9738520903025432</v>
      </c>
      <c r="L1212">
        <v>-4.6861273315301322E-2</v>
      </c>
    </row>
    <row r="1213" spans="1:12" x14ac:dyDescent="0.25">
      <c r="A1213" s="1">
        <v>1211</v>
      </c>
      <c r="B1213">
        <v>151.74801993370059</v>
      </c>
      <c r="C1213">
        <v>122.49</v>
      </c>
      <c r="D1213">
        <v>111.98</v>
      </c>
      <c r="E1213">
        <v>226.12330271407541</v>
      </c>
      <c r="F1213">
        <v>116.2457915518584</v>
      </c>
      <c r="G1213">
        <v>105.2477514197703</v>
      </c>
      <c r="H1213">
        <v>6.2442084481415776</v>
      </c>
      <c r="I1213">
        <v>6.7322485802296939</v>
      </c>
      <c r="J1213">
        <v>3.946596147844446</v>
      </c>
      <c r="K1213">
        <v>3.987779058269687</v>
      </c>
      <c r="L1213">
        <v>-4.1182910425240582E-2</v>
      </c>
    </row>
    <row r="1214" spans="1:12" x14ac:dyDescent="0.25">
      <c r="A1214" s="1">
        <v>1212</v>
      </c>
      <c r="B1214">
        <v>151.87394428253171</v>
      </c>
      <c r="C1214">
        <v>122.25</v>
      </c>
      <c r="D1214">
        <v>111.98</v>
      </c>
      <c r="E1214">
        <v>227.24574256589511</v>
      </c>
      <c r="F1214">
        <v>115.96086226358371</v>
      </c>
      <c r="G1214">
        <v>104.9212112227619</v>
      </c>
      <c r="H1214">
        <v>6.2891377364162508</v>
      </c>
      <c r="I1214">
        <v>7.0587887772380924</v>
      </c>
      <c r="J1214">
        <v>3.966186418914297</v>
      </c>
      <c r="K1214">
        <v>4.0021317143057207</v>
      </c>
      <c r="L1214">
        <v>-3.5945295391424097E-2</v>
      </c>
    </row>
    <row r="1215" spans="1:12" x14ac:dyDescent="0.25">
      <c r="A1215" s="1">
        <v>1213</v>
      </c>
      <c r="B1215">
        <v>151.9969501495361</v>
      </c>
      <c r="C1215">
        <v>122.01</v>
      </c>
      <c r="D1215">
        <v>111</v>
      </c>
      <c r="E1215">
        <v>226.70135460532609</v>
      </c>
      <c r="F1215">
        <v>115.6885130877054</v>
      </c>
      <c r="G1215">
        <v>104.59995428827681</v>
      </c>
      <c r="H1215">
        <v>6.3214869122946311</v>
      </c>
      <c r="I1215">
        <v>6.4000457117231804</v>
      </c>
      <c r="J1215">
        <v>3.9566850565941509</v>
      </c>
      <c r="K1215">
        <v>4.0162962351381459</v>
      </c>
      <c r="L1215">
        <v>-5.9611178543995003E-2</v>
      </c>
    </row>
    <row r="1216" spans="1:12" x14ac:dyDescent="0.25">
      <c r="A1216" s="1">
        <v>1214</v>
      </c>
      <c r="B1216">
        <v>152.13597559928891</v>
      </c>
      <c r="C1216">
        <v>121.52</v>
      </c>
      <c r="D1216">
        <v>111</v>
      </c>
      <c r="E1216">
        <v>229.48460600954459</v>
      </c>
      <c r="F1216">
        <v>115.3878571295599</v>
      </c>
      <c r="G1216">
        <v>104.23420195962829</v>
      </c>
      <c r="H1216">
        <v>6.1321428704400631</v>
      </c>
      <c r="I1216">
        <v>6.765798040371692</v>
      </c>
      <c r="J1216">
        <v>4.0052619575085204</v>
      </c>
      <c r="K1216">
        <v>4.0324783624348939</v>
      </c>
      <c r="L1216">
        <v>-2.7216404926374341E-2</v>
      </c>
    </row>
    <row r="1217" spans="1:12" x14ac:dyDescent="0.25">
      <c r="A1217" s="1">
        <v>1215</v>
      </c>
      <c r="B1217">
        <v>152.25860500335691</v>
      </c>
      <c r="C1217">
        <v>121.27</v>
      </c>
      <c r="D1217">
        <v>110.02</v>
      </c>
      <c r="E1217">
        <v>230.3893117599734</v>
      </c>
      <c r="F1217">
        <v>115.1290123301735</v>
      </c>
      <c r="G1217">
        <v>103.9092989236624</v>
      </c>
      <c r="H1217">
        <v>6.1409876698264867</v>
      </c>
      <c r="I1217">
        <v>6.1107010763375627</v>
      </c>
      <c r="J1217">
        <v>4.0210520516152277</v>
      </c>
      <c r="K1217">
        <v>4.0469050316480617</v>
      </c>
      <c r="L1217">
        <v>-2.585298003283398E-2</v>
      </c>
    </row>
    <row r="1218" spans="1:12" x14ac:dyDescent="0.25">
      <c r="A1218" s="1">
        <v>1216</v>
      </c>
      <c r="B1218">
        <v>152.38031697273249</v>
      </c>
      <c r="C1218">
        <v>120.78</v>
      </c>
      <c r="D1218">
        <v>109.54</v>
      </c>
      <c r="E1218">
        <v>229.99374398582339</v>
      </c>
      <c r="F1218">
        <v>114.8780325435331</v>
      </c>
      <c r="G1218">
        <v>103.5847582470978</v>
      </c>
      <c r="H1218">
        <v>5.9019674564669486</v>
      </c>
      <c r="I1218">
        <v>5.9552417529021966</v>
      </c>
      <c r="J1218">
        <v>4.0141480915415242</v>
      </c>
      <c r="K1218">
        <v>4.0613660674782972</v>
      </c>
      <c r="L1218">
        <v>-4.7217975936773023E-2</v>
      </c>
    </row>
    <row r="1219" spans="1:12" x14ac:dyDescent="0.25">
      <c r="A1219" s="1">
        <v>1217</v>
      </c>
      <c r="B1219">
        <v>152.5037670135498</v>
      </c>
      <c r="C1219">
        <v>120.29</v>
      </c>
      <c r="D1219">
        <v>109.54</v>
      </c>
      <c r="E1219">
        <v>230.59933933652059</v>
      </c>
      <c r="F1219">
        <v>114.6295403265071</v>
      </c>
      <c r="G1219">
        <v>103.2535275933262</v>
      </c>
      <c r="H1219">
        <v>5.6604596734929231</v>
      </c>
      <c r="I1219">
        <v>6.2864724066738091</v>
      </c>
      <c r="J1219">
        <v>4.02471772434596</v>
      </c>
      <c r="K1219">
        <v>4.0761787590356349</v>
      </c>
      <c r="L1219">
        <v>-5.1461034689674889E-2</v>
      </c>
    </row>
    <row r="1220" spans="1:12" x14ac:dyDescent="0.25">
      <c r="A1220" s="1">
        <v>1218</v>
      </c>
      <c r="B1220">
        <v>152.62798833847049</v>
      </c>
      <c r="C1220">
        <v>120.29</v>
      </c>
      <c r="D1220">
        <v>109.54</v>
      </c>
      <c r="E1220">
        <v>230.4923245571274</v>
      </c>
      <c r="F1220">
        <v>114.3857057942523</v>
      </c>
      <c r="G1220">
        <v>102.91818883364709</v>
      </c>
      <c r="H1220">
        <v>5.9042942057476751</v>
      </c>
      <c r="I1220">
        <v>6.6218111663528836</v>
      </c>
      <c r="J1220">
        <v>4.0228499640972544</v>
      </c>
      <c r="K1220">
        <v>4.0912317289267008</v>
      </c>
      <c r="L1220">
        <v>-6.8381764829446468E-2</v>
      </c>
    </row>
    <row r="1221" spans="1:12" x14ac:dyDescent="0.25">
      <c r="A1221" s="1">
        <v>1219</v>
      </c>
      <c r="B1221">
        <v>152.75186705589289</v>
      </c>
      <c r="C1221">
        <v>119.8</v>
      </c>
      <c r="D1221">
        <v>108.56</v>
      </c>
      <c r="E1221">
        <v>232.8152935467669</v>
      </c>
      <c r="F1221">
        <v>114.1487849161409</v>
      </c>
      <c r="G1221">
        <v>102.581789771505</v>
      </c>
      <c r="H1221">
        <v>5.6512150838590998</v>
      </c>
      <c r="I1221">
        <v>5.9782102284950014</v>
      </c>
      <c r="J1221">
        <v>4.0633934213881888</v>
      </c>
      <c r="K1221">
        <v>4.1063907742712162</v>
      </c>
      <c r="L1221">
        <v>-4.2997352883027418E-2</v>
      </c>
    </row>
    <row r="1222" spans="1:12" x14ac:dyDescent="0.25">
      <c r="A1222" s="1">
        <v>1220</v>
      </c>
      <c r="B1222">
        <v>152.879842042923</v>
      </c>
      <c r="C1222">
        <v>119.56</v>
      </c>
      <c r="D1222">
        <v>108.07</v>
      </c>
      <c r="E1222">
        <v>232.19347005529551</v>
      </c>
      <c r="F1222">
        <v>113.91061352937351</v>
      </c>
      <c r="G1222">
        <v>102.23224008679971</v>
      </c>
      <c r="H1222">
        <v>5.6493864706264816</v>
      </c>
      <c r="I1222">
        <v>5.8377599132002729</v>
      </c>
      <c r="J1222">
        <v>4.0525405540957671</v>
      </c>
      <c r="K1222">
        <v>4.1222056805035487</v>
      </c>
      <c r="L1222">
        <v>-6.9665126407781663E-2</v>
      </c>
    </row>
    <row r="1223" spans="1:12" x14ac:dyDescent="0.25">
      <c r="A1223" s="1">
        <v>1221</v>
      </c>
      <c r="B1223">
        <v>153.00368332862851</v>
      </c>
      <c r="C1223">
        <v>118.58</v>
      </c>
      <c r="D1223">
        <v>107.09</v>
      </c>
      <c r="E1223">
        <v>234.0902769208223</v>
      </c>
      <c r="F1223">
        <v>113.6865417169394</v>
      </c>
      <c r="G1223">
        <v>101.89207326459869</v>
      </c>
      <c r="H1223">
        <v>4.8934582830606246</v>
      </c>
      <c r="I1223">
        <v>5.197926735401353</v>
      </c>
      <c r="J1223">
        <v>4.0856460791736433</v>
      </c>
      <c r="K1223">
        <v>4.1376589678505216</v>
      </c>
      <c r="L1223">
        <v>-5.2012888676878262E-2</v>
      </c>
    </row>
    <row r="1224" spans="1:12" x14ac:dyDescent="0.25">
      <c r="A1224" s="1">
        <v>1222</v>
      </c>
      <c r="B1224">
        <v>153.12510275840759</v>
      </c>
      <c r="C1224">
        <v>118.58</v>
      </c>
      <c r="D1224">
        <v>106.11</v>
      </c>
      <c r="E1224">
        <v>234.74364128703709</v>
      </c>
      <c r="F1224">
        <v>113.4730030431766</v>
      </c>
      <c r="G1224">
        <v>101.55678778415481</v>
      </c>
      <c r="H1224">
        <v>5.1069969568234086</v>
      </c>
      <c r="I1224">
        <v>4.55321221584515</v>
      </c>
      <c r="J1224">
        <v>4.0970494385792966</v>
      </c>
      <c r="K1224">
        <v>4.1529519968334832</v>
      </c>
      <c r="L1224">
        <v>-5.5902558254185657E-2</v>
      </c>
    </row>
    <row r="1225" spans="1:12" x14ac:dyDescent="0.25">
      <c r="A1225" s="1">
        <v>1223</v>
      </c>
      <c r="B1225">
        <v>153.25125622749329</v>
      </c>
      <c r="C1225">
        <v>118.34</v>
      </c>
      <c r="D1225">
        <v>106.11</v>
      </c>
      <c r="E1225">
        <v>234.55428967240181</v>
      </c>
      <c r="F1225">
        <v>113.25762391738959</v>
      </c>
      <c r="G1225">
        <v>101.2066257976235</v>
      </c>
      <c r="H1225">
        <v>5.0823760826104376</v>
      </c>
      <c r="I1225">
        <v>4.9033742023764688</v>
      </c>
      <c r="J1225">
        <v>4.093744629459942</v>
      </c>
      <c r="K1225">
        <v>4.1689893859180494</v>
      </c>
      <c r="L1225">
        <v>-7.5244756458107354E-2</v>
      </c>
    </row>
    <row r="1226" spans="1:12" x14ac:dyDescent="0.25">
      <c r="A1226" s="1">
        <v>1224</v>
      </c>
      <c r="B1226">
        <v>153.3725543022156</v>
      </c>
      <c r="C1226">
        <v>118.09</v>
      </c>
      <c r="D1226">
        <v>105.62</v>
      </c>
      <c r="E1226">
        <v>235.6539025999385</v>
      </c>
      <c r="F1226">
        <v>113.05679838419471</v>
      </c>
      <c r="G1226">
        <v>100.8682583336554</v>
      </c>
      <c r="H1226">
        <v>5.0332016158053108</v>
      </c>
      <c r="I1226">
        <v>4.7517416663446141</v>
      </c>
      <c r="J1226">
        <v>4.1129364955429519</v>
      </c>
      <c r="K1226">
        <v>4.1845509112589081</v>
      </c>
      <c r="L1226">
        <v>-7.161441571595617E-2</v>
      </c>
    </row>
    <row r="1227" spans="1:12" x14ac:dyDescent="0.25">
      <c r="A1227" s="1">
        <v>1225</v>
      </c>
      <c r="B1227">
        <v>153.4992656707764</v>
      </c>
      <c r="C1227">
        <v>117.85</v>
      </c>
      <c r="D1227">
        <v>104.65</v>
      </c>
      <c r="E1227">
        <v>236.97613244420339</v>
      </c>
      <c r="F1227">
        <v>112.85360123591229</v>
      </c>
      <c r="G1227">
        <v>100.51308330327301</v>
      </c>
      <c r="H1227">
        <v>4.996398764087715</v>
      </c>
      <c r="I1227">
        <v>4.1369166967269848</v>
      </c>
      <c r="J1227">
        <v>4.1360137597935056</v>
      </c>
      <c r="K1227">
        <v>4.2009537117616231</v>
      </c>
      <c r="L1227">
        <v>-6.4939951968116638E-2</v>
      </c>
    </row>
    <row r="1228" spans="1:12" x14ac:dyDescent="0.25">
      <c r="A1228" s="1">
        <v>1226</v>
      </c>
      <c r="B1228">
        <v>153.6241543292999</v>
      </c>
      <c r="C1228">
        <v>117.12</v>
      </c>
      <c r="D1228">
        <v>103.67</v>
      </c>
      <c r="E1228">
        <v>239.17233770013189</v>
      </c>
      <c r="F1228">
        <v>112.65994840639721</v>
      </c>
      <c r="G1228">
        <v>100.16136541680309</v>
      </c>
      <c r="H1228">
        <v>4.4600515936027989</v>
      </c>
      <c r="I1228">
        <v>3.508634583196923</v>
      </c>
      <c r="J1228">
        <v>4.1743447725590643</v>
      </c>
      <c r="K1228">
        <v>4.21726587804738</v>
      </c>
      <c r="L1228">
        <v>-4.2921105488315632E-2</v>
      </c>
    </row>
    <row r="1229" spans="1:12" x14ac:dyDescent="0.25">
      <c r="A1229" s="1">
        <v>1227</v>
      </c>
      <c r="B1229">
        <v>153.76134705543521</v>
      </c>
      <c r="C1229">
        <v>116.87</v>
      </c>
      <c r="D1229">
        <v>103.42</v>
      </c>
      <c r="E1229">
        <v>240.6422464572087</v>
      </c>
      <c r="F1229">
        <v>112.4548296793928</v>
      </c>
      <c r="G1229">
        <v>99.773171494579159</v>
      </c>
      <c r="H1229">
        <v>4.415170320607217</v>
      </c>
      <c r="I1229">
        <v>3.6468285054208418</v>
      </c>
      <c r="J1229">
        <v>4.1999995200739519</v>
      </c>
      <c r="K1229">
        <v>4.2353493655446233</v>
      </c>
      <c r="L1229">
        <v>-3.5349845470671333E-2</v>
      </c>
    </row>
    <row r="1230" spans="1:12" x14ac:dyDescent="0.25">
      <c r="A1230" s="1">
        <v>1228</v>
      </c>
      <c r="B1230">
        <v>153.88740706443789</v>
      </c>
      <c r="C1230">
        <v>116.63</v>
      </c>
      <c r="D1230">
        <v>102.69</v>
      </c>
      <c r="E1230">
        <v>240.94539590092279</v>
      </c>
      <c r="F1230">
        <v>112.2734140693739</v>
      </c>
      <c r="G1230">
        <v>99.414854804163397</v>
      </c>
      <c r="H1230">
        <v>4.3565859306260677</v>
      </c>
      <c r="I1230">
        <v>3.2751451958366</v>
      </c>
      <c r="J1230">
        <v>4.2052904759923528</v>
      </c>
      <c r="K1230">
        <v>4.2521148656955443</v>
      </c>
      <c r="L1230">
        <v>-4.6824389703191471E-2</v>
      </c>
    </row>
    <row r="1231" spans="1:12" x14ac:dyDescent="0.25">
      <c r="A1231" s="1">
        <v>1229</v>
      </c>
      <c r="B1231">
        <v>154.0102987289429</v>
      </c>
      <c r="C1231">
        <v>116.63</v>
      </c>
      <c r="D1231">
        <v>102.69</v>
      </c>
      <c r="E1231">
        <v>241.326853510565</v>
      </c>
      <c r="F1231">
        <v>112.1030936820969</v>
      </c>
      <c r="G1231">
        <v>99.064103273733593</v>
      </c>
      <c r="H1231">
        <v>4.5269063179031264</v>
      </c>
      <c r="I1231">
        <v>3.6258967262664039</v>
      </c>
      <c r="J1231">
        <v>4.211948167237396</v>
      </c>
      <c r="K1231">
        <v>4.268594496724921</v>
      </c>
      <c r="L1231">
        <v>-5.6646329487525023E-2</v>
      </c>
    </row>
    <row r="1232" spans="1:12" x14ac:dyDescent="0.25">
      <c r="A1232" s="1">
        <v>1230</v>
      </c>
      <c r="B1232">
        <v>154.13539171218869</v>
      </c>
      <c r="C1232">
        <v>116.38</v>
      </c>
      <c r="D1232">
        <v>102.45</v>
      </c>
      <c r="E1232">
        <v>242.38697217691549</v>
      </c>
      <c r="F1232">
        <v>111.9363760246947</v>
      </c>
      <c r="G1232">
        <v>98.705663293728989</v>
      </c>
      <c r="H1232">
        <v>4.4436239753053428</v>
      </c>
      <c r="I1232">
        <v>3.7443367062710138</v>
      </c>
      <c r="J1232">
        <v>4.2304507284270638</v>
      </c>
      <c r="K1232">
        <v>4.2855042501743634</v>
      </c>
      <c r="L1232">
        <v>-5.5053521747298717E-2</v>
      </c>
    </row>
    <row r="1233" spans="1:12" x14ac:dyDescent="0.25">
      <c r="A1233" s="1">
        <v>1231</v>
      </c>
      <c r="B1233">
        <v>154.25912237167361</v>
      </c>
      <c r="C1233">
        <v>116.14</v>
      </c>
      <c r="D1233">
        <v>101.22</v>
      </c>
      <c r="E1233">
        <v>242.72323661688631</v>
      </c>
      <c r="F1233">
        <v>111.77810285069221</v>
      </c>
      <c r="G1233">
        <v>98.349786605780523</v>
      </c>
      <c r="H1233">
        <v>4.361897149307751</v>
      </c>
      <c r="I1233">
        <v>2.8702133942194759</v>
      </c>
      <c r="J1233">
        <v>4.2363196500619287</v>
      </c>
      <c r="K1233">
        <v>4.3023610622164021</v>
      </c>
      <c r="L1233">
        <v>-6.6041412154473456E-2</v>
      </c>
    </row>
    <row r="1234" spans="1:12" x14ac:dyDescent="0.25">
      <c r="A1234" s="1">
        <v>1232</v>
      </c>
      <c r="B1234">
        <v>154.38357305526731</v>
      </c>
      <c r="C1234">
        <v>115.89</v>
      </c>
      <c r="D1234">
        <v>100.73</v>
      </c>
      <c r="E1234">
        <v>243.78862198216851</v>
      </c>
      <c r="F1234">
        <v>111.6255834311528</v>
      </c>
      <c r="G1234">
        <v>97.990549621260641</v>
      </c>
      <c r="H1234">
        <v>4.2644165688471816</v>
      </c>
      <c r="I1234">
        <v>2.7394503787393631</v>
      </c>
      <c r="J1234">
        <v>4.2549141324886648</v>
      </c>
      <c r="K1234">
        <v>4.3194446273687603</v>
      </c>
      <c r="L1234">
        <v>-6.4530494880095546E-2</v>
      </c>
    </row>
    <row r="1235" spans="1:12" x14ac:dyDescent="0.25">
      <c r="A1235" s="1">
        <v>1233</v>
      </c>
      <c r="B1235">
        <v>154.50900197029111</v>
      </c>
      <c r="C1235">
        <v>115.16</v>
      </c>
      <c r="D1235">
        <v>100.25</v>
      </c>
      <c r="E1235">
        <v>247.01128319791931</v>
      </c>
      <c r="F1235">
        <v>111.47866235402731</v>
      </c>
      <c r="G1235">
        <v>97.627236852381486</v>
      </c>
      <c r="H1235">
        <v>3.681337645972746</v>
      </c>
      <c r="I1235">
        <v>2.6227631476185138</v>
      </c>
      <c r="J1235">
        <v>4.311160181379841</v>
      </c>
      <c r="K1235">
        <v>4.3367897379525848</v>
      </c>
      <c r="L1235">
        <v>-2.5629556572743791E-2</v>
      </c>
    </row>
    <row r="1236" spans="1:12" x14ac:dyDescent="0.25">
      <c r="A1236" s="1">
        <v>1234</v>
      </c>
      <c r="B1236">
        <v>154.62973475456241</v>
      </c>
      <c r="C1236">
        <v>115.16</v>
      </c>
      <c r="D1236">
        <v>99.76</v>
      </c>
      <c r="E1236">
        <v>247.6198649480404</v>
      </c>
      <c r="F1236">
        <v>111.3437089632105</v>
      </c>
      <c r="G1236">
        <v>97.276392662764096</v>
      </c>
      <c r="H1236">
        <v>3.8162910367894649</v>
      </c>
      <c r="I1236">
        <v>2.48360733723591</v>
      </c>
      <c r="J1236">
        <v>4.3217819366870023</v>
      </c>
      <c r="K1236">
        <v>4.3536027595407374</v>
      </c>
      <c r="L1236">
        <v>-3.1820822853735109E-2</v>
      </c>
    </row>
    <row r="1237" spans="1:12" x14ac:dyDescent="0.25">
      <c r="A1237" s="1">
        <v>1235</v>
      </c>
      <c r="B1237">
        <v>154.7546942234039</v>
      </c>
      <c r="C1237">
        <v>114.91</v>
      </c>
      <c r="D1237">
        <v>99.27</v>
      </c>
      <c r="E1237">
        <v>247.7509763427876</v>
      </c>
      <c r="F1237">
        <v>111.21073278026481</v>
      </c>
      <c r="G1237">
        <v>96.912149572668724</v>
      </c>
      <c r="H1237">
        <v>3.6992672197351908</v>
      </c>
      <c r="I1237">
        <v>2.3578504273312721</v>
      </c>
      <c r="J1237">
        <v>4.3240702622122233</v>
      </c>
      <c r="K1237">
        <v>4.371121848362467</v>
      </c>
      <c r="L1237">
        <v>-4.7051586150243629E-2</v>
      </c>
    </row>
    <row r="1238" spans="1:12" x14ac:dyDescent="0.25">
      <c r="A1238" s="1">
        <v>1236</v>
      </c>
      <c r="B1238">
        <v>154.8788506984711</v>
      </c>
      <c r="C1238">
        <v>114.91</v>
      </c>
      <c r="D1238">
        <v>99.27</v>
      </c>
      <c r="E1238">
        <v>248.34401096157751</v>
      </c>
      <c r="F1238">
        <v>111.08538284579529</v>
      </c>
      <c r="G1238">
        <v>96.549178072251195</v>
      </c>
      <c r="H1238">
        <v>3.8246171542047449</v>
      </c>
      <c r="I1238">
        <v>2.7208219277488008</v>
      </c>
      <c r="J1238">
        <v>4.3344206688884164</v>
      </c>
      <c r="K1238">
        <v>4.3886426897851667</v>
      </c>
      <c r="L1238">
        <v>-5.4222020896750323E-2</v>
      </c>
    </row>
    <row r="1239" spans="1:12" x14ac:dyDescent="0.25">
      <c r="A1239" s="1">
        <v>1237</v>
      </c>
      <c r="B1239">
        <v>155.0035195350647</v>
      </c>
      <c r="C1239">
        <v>114.91</v>
      </c>
      <c r="D1239">
        <v>99.27</v>
      </c>
      <c r="E1239">
        <v>248.7907738657772</v>
      </c>
      <c r="F1239">
        <v>110.96632688732809</v>
      </c>
      <c r="G1239">
        <v>96.183692970901632</v>
      </c>
      <c r="H1239">
        <v>3.9436731126719451</v>
      </c>
      <c r="I1239">
        <v>3.0863070290983639</v>
      </c>
      <c r="J1239">
        <v>4.3422181525424728</v>
      </c>
      <c r="K1239">
        <v>4.4063461783110327</v>
      </c>
      <c r="L1239">
        <v>-6.4128025768559915E-2</v>
      </c>
    </row>
    <row r="1240" spans="1:12" x14ac:dyDescent="0.25">
      <c r="A1240" s="1">
        <v>1238</v>
      </c>
      <c r="B1240">
        <v>155.1297550201416</v>
      </c>
      <c r="C1240">
        <v>114.91</v>
      </c>
      <c r="D1240">
        <v>98.29</v>
      </c>
      <c r="E1240">
        <v>249.81419699053521</v>
      </c>
      <c r="F1240">
        <v>110.8527481987139</v>
      </c>
      <c r="G1240">
        <v>95.812635982403194</v>
      </c>
      <c r="H1240">
        <v>4.0572518012861281</v>
      </c>
      <c r="I1240">
        <v>2.477364017596813</v>
      </c>
      <c r="J1240">
        <v>4.3600802557105478</v>
      </c>
      <c r="K1240">
        <v>4.4243800999915379</v>
      </c>
      <c r="L1240">
        <v>-6.4299844280990115E-2</v>
      </c>
    </row>
    <row r="1241" spans="1:12" x14ac:dyDescent="0.25">
      <c r="A1241" s="1">
        <v>1239</v>
      </c>
      <c r="B1241">
        <v>155.25297117233279</v>
      </c>
      <c r="C1241">
        <v>114.67</v>
      </c>
      <c r="D1241">
        <v>97.8</v>
      </c>
      <c r="E1241">
        <v>251.31264849478879</v>
      </c>
      <c r="F1241">
        <v>110.7486705452164</v>
      </c>
      <c r="G1241">
        <v>95.449560287427929</v>
      </c>
      <c r="H1241">
        <v>3.9213294547836028</v>
      </c>
      <c r="I1241">
        <v>2.3504397125720691</v>
      </c>
      <c r="J1241">
        <v>4.3862331681412368</v>
      </c>
      <c r="K1241">
        <v>4.4420826469409818</v>
      </c>
      <c r="L1241">
        <v>-5.5849478799745E-2</v>
      </c>
    </row>
    <row r="1242" spans="1:12" x14ac:dyDescent="0.25">
      <c r="A1242" s="1">
        <v>1240</v>
      </c>
      <c r="B1242">
        <v>155.37924909591669</v>
      </c>
      <c r="C1242">
        <v>114.43</v>
      </c>
      <c r="D1242">
        <v>96.82</v>
      </c>
      <c r="E1242">
        <v>252.07208023799279</v>
      </c>
      <c r="F1242">
        <v>110.6489775517628</v>
      </c>
      <c r="G1242">
        <v>95.076604630654558</v>
      </c>
      <c r="H1242">
        <v>3.781022448237167</v>
      </c>
      <c r="I1242">
        <v>1.743395369345436</v>
      </c>
      <c r="J1242">
        <v>4.3994877525043057</v>
      </c>
      <c r="K1242">
        <v>4.4603223440829884</v>
      </c>
      <c r="L1242">
        <v>-6.0834591578681867E-2</v>
      </c>
    </row>
    <row r="1243" spans="1:12" x14ac:dyDescent="0.25">
      <c r="A1243" s="1">
        <v>1241</v>
      </c>
      <c r="B1243">
        <v>155.50307631492609</v>
      </c>
      <c r="C1243">
        <v>114.43</v>
      </c>
      <c r="D1243">
        <v>95.84</v>
      </c>
      <c r="E1243">
        <v>252.8380811971347</v>
      </c>
      <c r="F1243">
        <v>110.5580868540663</v>
      </c>
      <c r="G1243">
        <v>94.710100538171304</v>
      </c>
      <c r="H1243">
        <v>3.8719131459337182</v>
      </c>
      <c r="I1243">
        <v>1.1298994618286999</v>
      </c>
      <c r="J1243">
        <v>4.4128569913147659</v>
      </c>
      <c r="K1243">
        <v>4.4782983438498869</v>
      </c>
      <c r="L1243">
        <v>-6.5441352535120956E-2</v>
      </c>
    </row>
    <row r="1244" spans="1:12" x14ac:dyDescent="0.25">
      <c r="A1244" s="1">
        <v>1242</v>
      </c>
      <c r="B1244">
        <v>155.62579107284549</v>
      </c>
      <c r="C1244">
        <v>114.18</v>
      </c>
      <c r="D1244">
        <v>95.84</v>
      </c>
      <c r="E1244">
        <v>254.81416273779871</v>
      </c>
      <c r="F1244">
        <v>110.4747353952226</v>
      </c>
      <c r="G1244">
        <v>94.346176448561081</v>
      </c>
      <c r="H1244">
        <v>3.7052646047773692</v>
      </c>
      <c r="I1244">
        <v>1.493823551438922</v>
      </c>
      <c r="J1244">
        <v>4.4473461204872349</v>
      </c>
      <c r="K1244">
        <v>4.496195625041759</v>
      </c>
      <c r="L1244">
        <v>-4.8849504554524081E-2</v>
      </c>
    </row>
    <row r="1245" spans="1:12" x14ac:dyDescent="0.25">
      <c r="A1245" s="1">
        <v>1243</v>
      </c>
      <c r="B1245">
        <v>155.75187993049619</v>
      </c>
      <c r="C1245">
        <v>114.18</v>
      </c>
      <c r="D1245">
        <v>95.36</v>
      </c>
      <c r="E1245">
        <v>254.81416273779871</v>
      </c>
      <c r="F1245">
        <v>110.3960762652187</v>
      </c>
      <c r="G1245">
        <v>93.971564900741924</v>
      </c>
      <c r="H1245">
        <v>3.7839237347813248</v>
      </c>
      <c r="I1245">
        <v>1.388435099258075</v>
      </c>
      <c r="J1245">
        <v>4.4473461204872349</v>
      </c>
      <c r="K1245">
        <v>4.5146649896506776</v>
      </c>
      <c r="L1245">
        <v>-6.7318869163442763E-2</v>
      </c>
    </row>
    <row r="1246" spans="1:12" x14ac:dyDescent="0.25">
      <c r="A1246" s="1">
        <v>1244</v>
      </c>
      <c r="B1246">
        <v>155.87513327598569</v>
      </c>
      <c r="C1246">
        <v>114.18</v>
      </c>
      <c r="D1246">
        <v>94.62</v>
      </c>
      <c r="E1246">
        <v>255.3791260113683</v>
      </c>
      <c r="F1246">
        <v>110.3260397596416</v>
      </c>
      <c r="G1246">
        <v>93.604766994650703</v>
      </c>
      <c r="H1246">
        <v>3.8539602403584041</v>
      </c>
      <c r="I1246">
        <v>1.0152330053493019</v>
      </c>
      <c r="J1246">
        <v>4.4572065897638709</v>
      </c>
      <c r="K1246">
        <v>4.532791446703019</v>
      </c>
      <c r="L1246">
        <v>-7.5584856939148182E-2</v>
      </c>
    </row>
    <row r="1247" spans="1:12" x14ac:dyDescent="0.25">
      <c r="A1247" s="1">
        <v>1245</v>
      </c>
      <c r="B1247">
        <v>156.00049328804019</v>
      </c>
      <c r="C1247">
        <v>113.94</v>
      </c>
      <c r="D1247">
        <v>94.38</v>
      </c>
      <c r="E1247">
        <v>256.75948008481282</v>
      </c>
      <c r="F1247">
        <v>110.2617677300137</v>
      </c>
      <c r="G1247">
        <v>93.231138317253979</v>
      </c>
      <c r="H1247">
        <v>3.6782322699862529</v>
      </c>
      <c r="I1247">
        <v>1.1488616827460161</v>
      </c>
      <c r="J1247">
        <v>4.4812983131887929</v>
      </c>
      <c r="K1247">
        <v>4.551294931448818</v>
      </c>
      <c r="L1247">
        <v>-6.9996618260025123E-2</v>
      </c>
    </row>
    <row r="1248" spans="1:12" x14ac:dyDescent="0.25">
      <c r="A1248" s="1">
        <v>1246</v>
      </c>
      <c r="B1248">
        <v>156.12468194961551</v>
      </c>
      <c r="C1248">
        <v>114.18</v>
      </c>
      <c r="D1248">
        <v>93.89</v>
      </c>
      <c r="E1248">
        <v>258.23171106797929</v>
      </c>
      <c r="F1248">
        <v>110.20502857073301</v>
      </c>
      <c r="G1248">
        <v>92.860499929200955</v>
      </c>
      <c r="H1248">
        <v>3.974971429266958</v>
      </c>
      <c r="I1248">
        <v>1.0295000707990449</v>
      </c>
      <c r="J1248">
        <v>4.5069935911949219</v>
      </c>
      <c r="K1248">
        <v>4.5696859831104133</v>
      </c>
      <c r="L1248">
        <v>-6.2692391915491363E-2</v>
      </c>
    </row>
    <row r="1249" spans="1:12" x14ac:dyDescent="0.25">
      <c r="A1249" s="1">
        <v>1247</v>
      </c>
      <c r="B1249">
        <v>156.25169515609741</v>
      </c>
      <c r="C1249">
        <v>113.94</v>
      </c>
      <c r="D1249">
        <v>93.15</v>
      </c>
      <c r="E1249">
        <v>259.62415507994888</v>
      </c>
      <c r="F1249">
        <v>110.15414503905259</v>
      </c>
      <c r="G1249">
        <v>92.480975867289601</v>
      </c>
      <c r="H1249">
        <v>3.785854960947447</v>
      </c>
      <c r="I1249">
        <v>0.66902413271040473</v>
      </c>
      <c r="J1249">
        <v>4.5312963238534696</v>
      </c>
      <c r="K1249">
        <v>4.58855076868812</v>
      </c>
      <c r="L1249">
        <v>-5.7254444834649483E-2</v>
      </c>
    </row>
    <row r="1250" spans="1:12" x14ac:dyDescent="0.25">
      <c r="A1250" s="1">
        <v>1248</v>
      </c>
      <c r="B1250">
        <v>156.3773064613342</v>
      </c>
      <c r="C1250">
        <v>113.45</v>
      </c>
      <c r="D1250">
        <v>91.69</v>
      </c>
      <c r="E1250">
        <v>263.65980825409008</v>
      </c>
      <c r="F1250">
        <v>110.1109383636004</v>
      </c>
      <c r="G1250">
        <v>92.105246927034287</v>
      </c>
      <c r="H1250">
        <v>3.3390616363995629</v>
      </c>
      <c r="I1250">
        <v>-0.41524692703428911</v>
      </c>
      <c r="J1250">
        <v>4.6017317592107938</v>
      </c>
      <c r="K1250">
        <v>4.6072555578541756</v>
      </c>
      <c r="L1250">
        <v>-5.5237986433818156E-3</v>
      </c>
    </row>
    <row r="1251" spans="1:12" x14ac:dyDescent="0.25">
      <c r="A1251" s="1">
        <v>1249</v>
      </c>
      <c r="B1251">
        <v>156.50209069252011</v>
      </c>
      <c r="C1251">
        <v>113.45</v>
      </c>
      <c r="D1251">
        <v>90.95</v>
      </c>
      <c r="E1251">
        <v>264.44702896696322</v>
      </c>
      <c r="F1251">
        <v>110.0750289593105</v>
      </c>
      <c r="G1251">
        <v>91.731662912181434</v>
      </c>
      <c r="H1251">
        <v>3.374971040689545</v>
      </c>
      <c r="I1251">
        <v>-0.78166291218143158</v>
      </c>
      <c r="J1251">
        <v>4.615471352590327</v>
      </c>
      <c r="K1251">
        <v>4.6258777033804996</v>
      </c>
      <c r="L1251">
        <v>-1.0406350790172599E-2</v>
      </c>
    </row>
    <row r="1252" spans="1:12" x14ac:dyDescent="0.25">
      <c r="A1252" s="1">
        <v>1250</v>
      </c>
      <c r="B1252">
        <v>156.62625288963321</v>
      </c>
      <c r="C1252">
        <v>113.69</v>
      </c>
      <c r="D1252">
        <v>91.44</v>
      </c>
      <c r="E1252">
        <v>263.65980825409008</v>
      </c>
      <c r="F1252">
        <v>110.04624155588439</v>
      </c>
      <c r="G1252">
        <v>91.359673449047889</v>
      </c>
      <c r="H1252">
        <v>3.6437584441156332</v>
      </c>
      <c r="I1252">
        <v>8.0326550952108278E-2</v>
      </c>
      <c r="J1252">
        <v>4.6017317592107938</v>
      </c>
      <c r="K1252">
        <v>4.6444401444738874</v>
      </c>
      <c r="L1252">
        <v>-4.270838526309273E-2</v>
      </c>
    </row>
    <row r="1253" spans="1:12" x14ac:dyDescent="0.25">
      <c r="A1253" s="1">
        <v>1251</v>
      </c>
      <c r="B1253">
        <v>156.74945759773249</v>
      </c>
      <c r="C1253">
        <v>113.69</v>
      </c>
      <c r="D1253">
        <v>91.44</v>
      </c>
      <c r="E1253">
        <v>263.65980825409008</v>
      </c>
      <c r="F1253">
        <v>110.0245262782944</v>
      </c>
      <c r="G1253">
        <v>90.990345283933095</v>
      </c>
      <c r="H1253">
        <v>3.6654737217055948</v>
      </c>
      <c r="I1253">
        <v>0.44965471606690238</v>
      </c>
      <c r="J1253">
        <v>4.6017317592107938</v>
      </c>
      <c r="K1253">
        <v>4.662885191244178</v>
      </c>
      <c r="L1253">
        <v>-6.1153432033384192E-2</v>
      </c>
    </row>
    <row r="1254" spans="1:12" x14ac:dyDescent="0.25">
      <c r="A1254" s="1">
        <v>1252</v>
      </c>
      <c r="B1254">
        <v>156.88666796684271</v>
      </c>
      <c r="C1254">
        <v>113.69</v>
      </c>
      <c r="D1254">
        <v>90.95</v>
      </c>
      <c r="E1254">
        <v>264.44702896696322</v>
      </c>
      <c r="F1254">
        <v>110.008377700613</v>
      </c>
      <c r="G1254">
        <v>90.578858213037506</v>
      </c>
      <c r="H1254">
        <v>3.6816222993870009</v>
      </c>
      <c r="I1254">
        <v>0.37114178696249672</v>
      </c>
      <c r="J1254">
        <v>4.615471352590327</v>
      </c>
      <c r="K1254">
        <v>4.6834487625963099</v>
      </c>
      <c r="L1254">
        <v>-6.7977410005982897E-2</v>
      </c>
    </row>
    <row r="1255" spans="1:12" x14ac:dyDescent="0.25">
      <c r="A1255" s="1">
        <v>1253</v>
      </c>
      <c r="B1255">
        <v>157.01215553283691</v>
      </c>
      <c r="C1255">
        <v>113.69</v>
      </c>
      <c r="D1255">
        <v>90.47</v>
      </c>
      <c r="E1255">
        <v>266.13453883014819</v>
      </c>
      <c r="F1255">
        <v>110.00102445831</v>
      </c>
      <c r="G1255">
        <v>90.202429903788698</v>
      </c>
      <c r="H1255">
        <v>3.6889755416900272</v>
      </c>
      <c r="I1255">
        <v>0.26757009621130118</v>
      </c>
      <c r="J1255">
        <v>4.6449239558627848</v>
      </c>
      <c r="K1255">
        <v>4.7022676004001003</v>
      </c>
      <c r="L1255">
        <v>-5.7343644537315441E-2</v>
      </c>
    </row>
    <row r="1256" spans="1:12" x14ac:dyDescent="0.25">
      <c r="A1256" s="1">
        <v>1254</v>
      </c>
      <c r="B1256">
        <v>157.1374773979187</v>
      </c>
      <c r="C1256">
        <v>113.69</v>
      </c>
      <c r="D1256">
        <v>89.73</v>
      </c>
      <c r="E1256">
        <v>266.86364163166741</v>
      </c>
      <c r="F1256">
        <v>110.0007528504771</v>
      </c>
      <c r="G1256">
        <v>89.826466812456715</v>
      </c>
      <c r="H1256">
        <v>3.6892471495229269</v>
      </c>
      <c r="I1256">
        <v>-9.6466812456711182E-2</v>
      </c>
      <c r="J1256">
        <v>4.6576492003348093</v>
      </c>
      <c r="K1256">
        <v>4.7210655671847093</v>
      </c>
      <c r="L1256">
        <v>-6.341636684989993E-2</v>
      </c>
    </row>
    <row r="1257" spans="1:12" x14ac:dyDescent="0.25">
      <c r="A1257" s="1">
        <v>1255</v>
      </c>
      <c r="B1257">
        <v>157.26135468482971</v>
      </c>
      <c r="C1257">
        <v>113.69</v>
      </c>
      <c r="D1257">
        <v>89</v>
      </c>
      <c r="E1257">
        <v>268.4088597288054</v>
      </c>
      <c r="F1257">
        <v>110.007429945157</v>
      </c>
      <c r="G1257">
        <v>89.454863988410835</v>
      </c>
      <c r="H1257">
        <v>3.6825700548429841</v>
      </c>
      <c r="I1257">
        <v>-0.45486398841083542</v>
      </c>
      <c r="J1257">
        <v>4.6846183437912687</v>
      </c>
      <c r="K1257">
        <v>4.7396435317460996</v>
      </c>
      <c r="L1257">
        <v>-5.5025187954830912E-2</v>
      </c>
    </row>
    <row r="1258" spans="1:12" x14ac:dyDescent="0.25">
      <c r="A1258" s="1">
        <v>1256</v>
      </c>
      <c r="B1258">
        <v>157.38660979270941</v>
      </c>
      <c r="C1258">
        <v>113.69</v>
      </c>
      <c r="D1258">
        <v>88.75</v>
      </c>
      <c r="E1258">
        <v>270</v>
      </c>
      <c r="F1258">
        <v>110.0212011983192</v>
      </c>
      <c r="G1258">
        <v>89.079213293387568</v>
      </c>
      <c r="H1258">
        <v>3.6687988016808082</v>
      </c>
      <c r="I1258">
        <v>-0.32921329338756777</v>
      </c>
      <c r="J1258">
        <v>4.7123889803846897</v>
      </c>
      <c r="K1258">
        <v>4.7584174835539548</v>
      </c>
      <c r="L1258">
        <v>-4.60285031692651E-2</v>
      </c>
    </row>
    <row r="1259" spans="1:12" x14ac:dyDescent="0.25">
      <c r="A1259" s="1">
        <v>1257</v>
      </c>
      <c r="B1259">
        <v>157.50748634338379</v>
      </c>
      <c r="C1259">
        <v>113.69</v>
      </c>
      <c r="D1259">
        <v>88.51</v>
      </c>
      <c r="E1259">
        <v>270.79572355273928</v>
      </c>
      <c r="F1259">
        <v>110.0411819376472</v>
      </c>
      <c r="G1259">
        <v>88.716830584276167</v>
      </c>
      <c r="H1259">
        <v>3.6488180623527882</v>
      </c>
      <c r="I1259">
        <v>-0.20683058427616169</v>
      </c>
      <c r="J1259">
        <v>4.7262769763156571</v>
      </c>
      <c r="K1259">
        <v>4.7765181634519713</v>
      </c>
      <c r="L1259">
        <v>-5.0241187136314203E-2</v>
      </c>
    </row>
    <row r="1260" spans="1:12" x14ac:dyDescent="0.25">
      <c r="A1260" s="1">
        <v>1258</v>
      </c>
      <c r="B1260">
        <v>157.63105607032779</v>
      </c>
      <c r="C1260">
        <v>113.69</v>
      </c>
      <c r="D1260">
        <v>88.02</v>
      </c>
      <c r="E1260">
        <v>272.35329686610828</v>
      </c>
      <c r="F1260">
        <v>110.0683979111237</v>
      </c>
      <c r="G1260">
        <v>88.346568050402425</v>
      </c>
      <c r="H1260">
        <v>3.6216020888763012</v>
      </c>
      <c r="I1260">
        <v>-0.32656805040242892</v>
      </c>
      <c r="J1260">
        <v>4.7534617589751438</v>
      </c>
      <c r="K1260">
        <v>4.7949979969170782</v>
      </c>
      <c r="L1260">
        <v>-4.1536237941934402E-2</v>
      </c>
    </row>
    <row r="1261" spans="1:12" x14ac:dyDescent="0.25">
      <c r="A1261" s="1">
        <v>1259</v>
      </c>
      <c r="B1261">
        <v>157.75600695610049</v>
      </c>
      <c r="C1261">
        <v>113.69</v>
      </c>
      <c r="D1261">
        <v>87.53</v>
      </c>
      <c r="E1261">
        <v>273.17983011986422</v>
      </c>
      <c r="F1261">
        <v>110.10289425058571</v>
      </c>
      <c r="G1261">
        <v>87.972423962142443</v>
      </c>
      <c r="H1261">
        <v>3.5871057494142629</v>
      </c>
      <c r="I1261">
        <v>-0.44242396214244201</v>
      </c>
      <c r="J1261">
        <v>4.7678874856304061</v>
      </c>
      <c r="K1261">
        <v>4.8136525649399342</v>
      </c>
      <c r="L1261">
        <v>-4.5765079309528112E-2</v>
      </c>
    </row>
    <row r="1262" spans="1:12" x14ac:dyDescent="0.25">
      <c r="A1262" s="1">
        <v>1260</v>
      </c>
      <c r="B1262">
        <v>157.87949204444891</v>
      </c>
      <c r="C1262">
        <v>113.69</v>
      </c>
      <c r="D1262">
        <v>87.53</v>
      </c>
      <c r="E1262">
        <v>273.17983011986422</v>
      </c>
      <c r="F1262">
        <v>110.14387264618991</v>
      </c>
      <c r="G1262">
        <v>87.602979736907827</v>
      </c>
      <c r="H1262">
        <v>3.5461273538101068</v>
      </c>
      <c r="I1262">
        <v>-7.2979736907825554E-2</v>
      </c>
      <c r="J1262">
        <v>4.7678874856304061</v>
      </c>
      <c r="K1262">
        <v>4.8320499841647164</v>
      </c>
      <c r="L1262">
        <v>-6.416249853431033E-2</v>
      </c>
    </row>
    <row r="1263" spans="1:12" x14ac:dyDescent="0.25">
      <c r="A1263" s="1">
        <v>1261</v>
      </c>
      <c r="B1263">
        <v>158.00236964225769</v>
      </c>
      <c r="C1263">
        <v>113.69</v>
      </c>
      <c r="D1263">
        <v>87.04</v>
      </c>
      <c r="E1263">
        <v>276.17017509502961</v>
      </c>
      <c r="F1263">
        <v>110.1914388973689</v>
      </c>
      <c r="G1263">
        <v>87.235715731632695</v>
      </c>
      <c r="H1263">
        <v>3.498561102631129</v>
      </c>
      <c r="I1263">
        <v>-0.19571573163268849</v>
      </c>
      <c r="J1263">
        <v>4.8200788512175103</v>
      </c>
      <c r="K1263">
        <v>4.8503124233058221</v>
      </c>
      <c r="L1263">
        <v>-3.0233572088311789E-2</v>
      </c>
    </row>
    <row r="1264" spans="1:12" x14ac:dyDescent="0.25">
      <c r="A1264" s="1">
        <v>1262</v>
      </c>
      <c r="B1264">
        <v>158.12825584411621</v>
      </c>
      <c r="C1264">
        <v>113.94</v>
      </c>
      <c r="D1264">
        <v>86.06</v>
      </c>
      <c r="E1264">
        <v>276.93434890126957</v>
      </c>
      <c r="F1264">
        <v>110.2471857405192</v>
      </c>
      <c r="G1264">
        <v>86.859892722539669</v>
      </c>
      <c r="H1264">
        <v>3.6928142594808411</v>
      </c>
      <c r="I1264">
        <v>-0.79989272253966703</v>
      </c>
      <c r="J1264">
        <v>4.833416200193895</v>
      </c>
      <c r="K1264">
        <v>4.8689692203220378</v>
      </c>
      <c r="L1264">
        <v>-3.5553020128142883E-2</v>
      </c>
    </row>
    <row r="1265" spans="1:12" x14ac:dyDescent="0.25">
      <c r="A1265" s="1">
        <v>1263</v>
      </c>
      <c r="B1265">
        <v>158.25115323066709</v>
      </c>
      <c r="C1265">
        <v>113.94</v>
      </c>
      <c r="D1265">
        <v>85.58</v>
      </c>
      <c r="E1265">
        <v>278.68635458123663</v>
      </c>
      <c r="F1265">
        <v>110.3084505680329</v>
      </c>
      <c r="G1265">
        <v>86.493472159272628</v>
      </c>
      <c r="H1265">
        <v>3.6315494319671018</v>
      </c>
      <c r="I1265">
        <v>-0.91347215927262937</v>
      </c>
      <c r="J1265">
        <v>4.8639944678229634</v>
      </c>
      <c r="K1265">
        <v>4.8871250547940122</v>
      </c>
      <c r="L1265">
        <v>-2.3130586971049642E-2</v>
      </c>
    </row>
    <row r="1266" spans="1:12" x14ac:dyDescent="0.25">
      <c r="A1266" s="1">
        <v>1264</v>
      </c>
      <c r="B1266">
        <v>158.37335586547849</v>
      </c>
      <c r="C1266">
        <v>113.94</v>
      </c>
      <c r="D1266">
        <v>85.58</v>
      </c>
      <c r="E1266">
        <v>278.45502767717738</v>
      </c>
      <c r="F1266">
        <v>110.3760619706004</v>
      </c>
      <c r="G1266">
        <v>86.129648035051801</v>
      </c>
      <c r="H1266">
        <v>3.563938029399623</v>
      </c>
      <c r="I1266">
        <v>-0.54964803505180271</v>
      </c>
      <c r="J1266">
        <v>4.8599570516986841</v>
      </c>
      <c r="K1266">
        <v>4.9051152567975249</v>
      </c>
      <c r="L1266">
        <v>-4.5158205098840831E-2</v>
      </c>
    </row>
    <row r="1267" spans="1:12" x14ac:dyDescent="0.25">
      <c r="A1267" s="1">
        <v>1265</v>
      </c>
      <c r="B1267">
        <v>158.49839878082281</v>
      </c>
      <c r="C1267">
        <v>113.94</v>
      </c>
      <c r="D1267">
        <v>85.33</v>
      </c>
      <c r="E1267">
        <v>279.33499846313822</v>
      </c>
      <c r="F1267">
        <v>110.45214268674169</v>
      </c>
      <c r="G1267">
        <v>85.757966483574421</v>
      </c>
      <c r="H1267">
        <v>3.4878573132583308</v>
      </c>
      <c r="I1267">
        <v>-0.4279664835744228</v>
      </c>
      <c r="J1267">
        <v>4.8753154392350622</v>
      </c>
      <c r="K1267">
        <v>4.9234523947651736</v>
      </c>
      <c r="L1267">
        <v>-4.8136955530112317E-2</v>
      </c>
    </row>
    <row r="1268" spans="1:12" x14ac:dyDescent="0.25">
      <c r="A1268" s="1">
        <v>1266</v>
      </c>
      <c r="B1268">
        <v>158.6385774612427</v>
      </c>
      <c r="C1268">
        <v>114.18</v>
      </c>
      <c r="D1268">
        <v>85.09</v>
      </c>
      <c r="E1268">
        <v>279.46232220802563</v>
      </c>
      <c r="F1268">
        <v>110.5457129338927</v>
      </c>
      <c r="G1268">
        <v>85.342086235036689</v>
      </c>
      <c r="H1268">
        <v>3.634287066107277</v>
      </c>
      <c r="I1268">
        <v>-0.25208623503668548</v>
      </c>
      <c r="J1268">
        <v>4.8775376577993166</v>
      </c>
      <c r="K1268">
        <v>4.9439159991082651</v>
      </c>
      <c r="L1268">
        <v>-6.6378341308948485E-2</v>
      </c>
    </row>
    <row r="1269" spans="1:12" x14ac:dyDescent="0.25">
      <c r="A1269" s="1">
        <v>1267</v>
      </c>
      <c r="B1269">
        <v>158.76027655601499</v>
      </c>
      <c r="C1269">
        <v>114.18</v>
      </c>
      <c r="D1269">
        <v>84.11</v>
      </c>
      <c r="E1269">
        <v>281.30993247402017</v>
      </c>
      <c r="F1269">
        <v>110.6340323664835</v>
      </c>
      <c r="G1269">
        <v>84.981770301445692</v>
      </c>
      <c r="H1269">
        <v>3.5459676335164829</v>
      </c>
      <c r="I1269">
        <v>-0.87177030144569301</v>
      </c>
      <c r="J1269">
        <v>4.909784540234571</v>
      </c>
      <c r="K1269">
        <v>4.9615958513665852</v>
      </c>
      <c r="L1269">
        <v>-5.1811311132014197E-2</v>
      </c>
    </row>
    <row r="1270" spans="1:12" x14ac:dyDescent="0.25">
      <c r="A1270" s="1">
        <v>1268</v>
      </c>
      <c r="B1270">
        <v>158.8838703632355</v>
      </c>
      <c r="C1270">
        <v>114.43</v>
      </c>
      <c r="D1270">
        <v>83.86</v>
      </c>
      <c r="E1270">
        <v>281.4695303328669</v>
      </c>
      <c r="F1270">
        <v>110.7304518179038</v>
      </c>
      <c r="G1270">
        <v>84.616605624574532</v>
      </c>
      <c r="H1270">
        <v>3.69954818209618</v>
      </c>
      <c r="I1270">
        <v>-0.75660562457453295</v>
      </c>
      <c r="J1270">
        <v>4.9125700483505783</v>
      </c>
      <c r="K1270">
        <v>4.9794634329923788</v>
      </c>
      <c r="L1270">
        <v>-6.6893384641800502E-2</v>
      </c>
    </row>
    <row r="1271" spans="1:12" x14ac:dyDescent="0.25">
      <c r="A1271" s="1">
        <v>1269</v>
      </c>
      <c r="B1271">
        <v>159.00849986076349</v>
      </c>
      <c r="C1271">
        <v>114.91</v>
      </c>
      <c r="D1271">
        <v>83.13</v>
      </c>
      <c r="E1271">
        <v>282.52880770915152</v>
      </c>
      <c r="F1271">
        <v>110.8345267148826</v>
      </c>
      <c r="G1271">
        <v>84.249213792819191</v>
      </c>
      <c r="H1271">
        <v>4.0754732851174396</v>
      </c>
      <c r="I1271">
        <v>-1.119213792819195</v>
      </c>
      <c r="J1271">
        <v>4.9310579262586316</v>
      </c>
      <c r="K1271">
        <v>4.9973861194879854</v>
      </c>
      <c r="L1271">
        <v>-6.6328193229352905E-2</v>
      </c>
    </row>
    <row r="1272" spans="1:12" x14ac:dyDescent="0.25">
      <c r="A1272" s="1">
        <v>1270</v>
      </c>
      <c r="B1272">
        <v>159.1300938129425</v>
      </c>
      <c r="C1272">
        <v>114.67</v>
      </c>
      <c r="D1272">
        <v>82.64</v>
      </c>
      <c r="E1272">
        <v>285.18583726220129</v>
      </c>
      <c r="F1272">
        <v>110.94267816578819</v>
      </c>
      <c r="G1272">
        <v>83.891630776033196</v>
      </c>
      <c r="H1272">
        <v>3.7273218342117929</v>
      </c>
      <c r="I1272">
        <v>-1.2516307760331959</v>
      </c>
      <c r="J1272">
        <v>4.9774318402821436</v>
      </c>
      <c r="K1272">
        <v>5.014775789044986</v>
      </c>
      <c r="L1272">
        <v>-3.7343948762842423E-2</v>
      </c>
    </row>
    <row r="1273" spans="1:12" x14ac:dyDescent="0.25">
      <c r="A1273" s="1">
        <v>1271</v>
      </c>
      <c r="B1273">
        <v>159.2542448043823</v>
      </c>
      <c r="C1273">
        <v>114.67</v>
      </c>
      <c r="D1273">
        <v>82.15</v>
      </c>
      <c r="E1273">
        <v>287.16191880286527</v>
      </c>
      <c r="F1273">
        <v>111.0598245949944</v>
      </c>
      <c r="G1273">
        <v>83.52746021419587</v>
      </c>
      <c r="H1273">
        <v>3.6101754050056201</v>
      </c>
      <c r="I1273">
        <v>-1.3774602141958641</v>
      </c>
      <c r="J1273">
        <v>5.0119209694546134</v>
      </c>
      <c r="K1273">
        <v>5.0324280632411238</v>
      </c>
      <c r="L1273">
        <v>-2.0507093786510389E-2</v>
      </c>
    </row>
    <row r="1274" spans="1:12" x14ac:dyDescent="0.25">
      <c r="A1274" s="1">
        <v>1272</v>
      </c>
      <c r="B1274">
        <v>159.37923359870911</v>
      </c>
      <c r="C1274">
        <v>114.67</v>
      </c>
      <c r="D1274">
        <v>82.15</v>
      </c>
      <c r="E1274">
        <v>287.44718842328223</v>
      </c>
      <c r="F1274">
        <v>111.18460284313311</v>
      </c>
      <c r="G1274">
        <v>83.161840014025117</v>
      </c>
      <c r="H1274">
        <v>3.4853971568668669</v>
      </c>
      <c r="I1274">
        <v>-1.0118400140251109</v>
      </c>
      <c r="J1274">
        <v>5.0168998635868034</v>
      </c>
      <c r="K1274">
        <v>5.0500896226599963</v>
      </c>
      <c r="L1274">
        <v>-3.318975907319377E-2</v>
      </c>
    </row>
    <row r="1275" spans="1:12" x14ac:dyDescent="0.25">
      <c r="A1275" s="1">
        <v>1273</v>
      </c>
      <c r="B1275">
        <v>159.50621867179871</v>
      </c>
      <c r="C1275">
        <v>114.91</v>
      </c>
      <c r="D1275">
        <v>82.15</v>
      </c>
      <c r="E1275">
        <v>286.69924423399362</v>
      </c>
      <c r="F1275">
        <v>111.31838359411169</v>
      </c>
      <c r="G1275">
        <v>82.791474548415096</v>
      </c>
      <c r="H1275">
        <v>3.591616405888288</v>
      </c>
      <c r="I1275">
        <v>-0.64147454841508988</v>
      </c>
      <c r="J1275">
        <v>5.0038457748625573</v>
      </c>
      <c r="K1275">
        <v>5.0679158612276094</v>
      </c>
      <c r="L1275">
        <v>-6.4070086365051182E-2</v>
      </c>
    </row>
    <row r="1276" spans="1:12" x14ac:dyDescent="0.25">
      <c r="A1276" s="1">
        <v>1274</v>
      </c>
      <c r="B1276">
        <v>159.62724232673651</v>
      </c>
      <c r="C1276">
        <v>114.91</v>
      </c>
      <c r="D1276">
        <v>82.15</v>
      </c>
      <c r="E1276">
        <v>285.94539590092279</v>
      </c>
      <c r="F1276">
        <v>111.4524396382882</v>
      </c>
      <c r="G1276">
        <v>82.439577126963115</v>
      </c>
      <c r="H1276">
        <v>3.4575603617118418</v>
      </c>
      <c r="I1276">
        <v>-0.28957712696310978</v>
      </c>
      <c r="J1276">
        <v>4.9906886393898011</v>
      </c>
      <c r="K1276">
        <v>5.0847911267810266</v>
      </c>
      <c r="L1276">
        <v>-9.4102487391225509E-2</v>
      </c>
    </row>
    <row r="1277" spans="1:12" x14ac:dyDescent="0.25">
      <c r="A1277" s="1">
        <v>1275</v>
      </c>
      <c r="B1277">
        <v>159.74969434738159</v>
      </c>
      <c r="C1277">
        <v>115.16</v>
      </c>
      <c r="D1277">
        <v>81.66</v>
      </c>
      <c r="E1277">
        <v>287.16191880286527</v>
      </c>
      <c r="F1277">
        <v>111.5945693546378</v>
      </c>
      <c r="G1277">
        <v>82.084653710371654</v>
      </c>
      <c r="H1277">
        <v>3.5654306453622269</v>
      </c>
      <c r="I1277">
        <v>-0.42465371037165772</v>
      </c>
      <c r="J1277">
        <v>5.0119209694546134</v>
      </c>
      <c r="K1277">
        <v>5.1017485519096191</v>
      </c>
      <c r="L1277">
        <v>-8.9827582455005661E-2</v>
      </c>
    </row>
    <row r="1278" spans="1:12" x14ac:dyDescent="0.25">
      <c r="A1278" s="1">
        <v>1276</v>
      </c>
      <c r="B1278">
        <v>159.87461137771609</v>
      </c>
      <c r="C1278">
        <v>115.65</v>
      </c>
      <c r="D1278">
        <v>80.69</v>
      </c>
      <c r="E1278">
        <v>289.44003482817618</v>
      </c>
      <c r="F1278">
        <v>111.74626623538769</v>
      </c>
      <c r="G1278">
        <v>81.723808835781711</v>
      </c>
      <c r="H1278">
        <v>3.903733764612269</v>
      </c>
      <c r="I1278">
        <v>-1.033808835781713</v>
      </c>
      <c r="J1278">
        <v>5.0516815948387341</v>
      </c>
      <c r="K1278">
        <v>5.1189225476005138</v>
      </c>
      <c r="L1278">
        <v>-6.724095276177966E-2</v>
      </c>
    </row>
    <row r="1279" spans="1:12" x14ac:dyDescent="0.25">
      <c r="A1279" s="1">
        <v>1277</v>
      </c>
      <c r="B1279">
        <v>160.01163673400879</v>
      </c>
      <c r="C1279">
        <v>115.89</v>
      </c>
      <c r="D1279">
        <v>80.2</v>
      </c>
      <c r="E1279">
        <v>292.50352849976741</v>
      </c>
      <c r="F1279">
        <v>111.92042870448699</v>
      </c>
      <c r="G1279">
        <v>81.329474269564855</v>
      </c>
      <c r="H1279">
        <v>3.9695712955130351</v>
      </c>
      <c r="I1279">
        <v>-1.1294742695648521</v>
      </c>
      <c r="J1279">
        <v>5.1051496460220109</v>
      </c>
      <c r="K1279">
        <v>5.137612347038627</v>
      </c>
      <c r="L1279">
        <v>-3.246270101661608E-2</v>
      </c>
    </row>
    <row r="1280" spans="1:12" x14ac:dyDescent="0.25">
      <c r="A1280" s="1">
        <v>1278</v>
      </c>
      <c r="B1280">
        <v>160.1337890625</v>
      </c>
      <c r="C1280">
        <v>116.38</v>
      </c>
      <c r="D1280">
        <v>79.22</v>
      </c>
      <c r="E1280">
        <v>292.38013505195948</v>
      </c>
      <c r="F1280">
        <v>112.08250744241801</v>
      </c>
      <c r="G1280">
        <v>80.979311862418328</v>
      </c>
      <c r="H1280">
        <v>4.2974925575820322</v>
      </c>
      <c r="I1280">
        <v>-1.759311862418329</v>
      </c>
      <c r="J1280">
        <v>5.1029960240823762</v>
      </c>
      <c r="K1280">
        <v>5.1541390031326202</v>
      </c>
      <c r="L1280">
        <v>-5.1142979050244008E-2</v>
      </c>
    </row>
    <row r="1281" spans="1:12" x14ac:dyDescent="0.25">
      <c r="A1281" s="1">
        <v>1279</v>
      </c>
      <c r="B1281">
        <v>160.2600557804108</v>
      </c>
      <c r="C1281">
        <v>116.63</v>
      </c>
      <c r="D1281">
        <v>78.73</v>
      </c>
      <c r="E1281">
        <v>293.7203955723046</v>
      </c>
      <c r="F1281">
        <v>112.2567759886366</v>
      </c>
      <c r="G1281">
        <v>80.618770487726181</v>
      </c>
      <c r="H1281">
        <v>4.3732240113634333</v>
      </c>
      <c r="I1281">
        <v>-1.8887704877261771</v>
      </c>
      <c r="J1281">
        <v>5.1263879829968886</v>
      </c>
      <c r="K1281">
        <v>5.1710861622135598</v>
      </c>
      <c r="L1281">
        <v>-4.4698179216670297E-2</v>
      </c>
    </row>
    <row r="1282" spans="1:12" x14ac:dyDescent="0.25">
      <c r="A1282" s="1">
        <v>1280</v>
      </c>
      <c r="B1282">
        <v>160.385865688324</v>
      </c>
      <c r="C1282">
        <v>116.63</v>
      </c>
      <c r="D1282">
        <v>78.73</v>
      </c>
      <c r="E1282">
        <v>293.7203955723046</v>
      </c>
      <c r="F1282">
        <v>112.43719174407551</v>
      </c>
      <c r="G1282">
        <v>80.261020966824958</v>
      </c>
      <c r="H1282">
        <v>4.1928082559245334</v>
      </c>
      <c r="I1282">
        <v>-1.5310209668249539</v>
      </c>
      <c r="J1282">
        <v>5.1263879829968886</v>
      </c>
      <c r="K1282">
        <v>5.1878317936349303</v>
      </c>
      <c r="L1282">
        <v>-6.144381063804083E-2</v>
      </c>
    </row>
    <row r="1283" spans="1:12" x14ac:dyDescent="0.25">
      <c r="A1283" s="1">
        <v>1281</v>
      </c>
      <c r="B1283">
        <v>160.51145839691159</v>
      </c>
      <c r="C1283">
        <v>116.63</v>
      </c>
      <c r="D1283">
        <v>78.73</v>
      </c>
      <c r="E1283">
        <v>293.7203955723046</v>
      </c>
      <c r="F1283">
        <v>112.62401541834539</v>
      </c>
      <c r="G1283">
        <v>79.905426524108861</v>
      </c>
      <c r="H1283">
        <v>4.0059845816546158</v>
      </c>
      <c r="I1283">
        <v>-1.175426524108858</v>
      </c>
      <c r="J1283">
        <v>5.1263879829968886</v>
      </c>
      <c r="K1283">
        <v>5.2044066138136849</v>
      </c>
      <c r="L1283">
        <v>-7.8018630816795387E-2</v>
      </c>
    </row>
    <row r="1284" spans="1:12" x14ac:dyDescent="0.25">
      <c r="A1284" s="1">
        <v>1282</v>
      </c>
      <c r="B1284">
        <v>160.63590097427371</v>
      </c>
      <c r="C1284">
        <v>116.63</v>
      </c>
      <c r="D1284">
        <v>78.73</v>
      </c>
      <c r="E1284">
        <v>295.20112364547509</v>
      </c>
      <c r="F1284">
        <v>112.8157208867671</v>
      </c>
      <c r="G1284">
        <v>79.554658758898739</v>
      </c>
      <c r="H1284">
        <v>3.8142791132328711</v>
      </c>
      <c r="I1284">
        <v>-0.8246587588987353</v>
      </c>
      <c r="J1284">
        <v>5.1522315632004263</v>
      </c>
      <c r="K1284">
        <v>5.2206878105384593</v>
      </c>
      <c r="L1284">
        <v>-6.8456247338033016E-2</v>
      </c>
    </row>
    <row r="1285" spans="1:12" x14ac:dyDescent="0.25">
      <c r="A1285" s="1">
        <v>1283</v>
      </c>
      <c r="B1285">
        <v>160.75941944122309</v>
      </c>
      <c r="C1285">
        <v>117.6</v>
      </c>
      <c r="D1285">
        <v>77.260000000000005</v>
      </c>
      <c r="E1285">
        <v>297.97947438848013</v>
      </c>
      <c r="F1285">
        <v>113.0124627933759</v>
      </c>
      <c r="G1285">
        <v>79.208095228936045</v>
      </c>
      <c r="H1285">
        <v>4.5875372066241198</v>
      </c>
      <c r="I1285">
        <v>-1.94809522893604</v>
      </c>
      <c r="J1285">
        <v>5.2007229314410948</v>
      </c>
      <c r="K1285">
        <v>5.2367067747336673</v>
      </c>
      <c r="L1285">
        <v>-3.5983843292572537E-2</v>
      </c>
    </row>
    <row r="1286" spans="1:12" x14ac:dyDescent="0.25">
      <c r="A1286" s="1">
        <v>1284</v>
      </c>
      <c r="B1286">
        <v>160.8833327293396</v>
      </c>
      <c r="C1286">
        <v>117.85</v>
      </c>
      <c r="D1286">
        <v>76.28</v>
      </c>
      <c r="E1286">
        <v>299.4454287299256</v>
      </c>
      <c r="F1286">
        <v>113.21627016853481</v>
      </c>
      <c r="G1286">
        <v>78.862078363214849</v>
      </c>
      <c r="H1286">
        <v>4.6337298314651889</v>
      </c>
      <c r="I1286">
        <v>-2.5820783632148481</v>
      </c>
      <c r="J1286">
        <v>5.2263086613832233</v>
      </c>
      <c r="K1286">
        <v>5.2526339958037136</v>
      </c>
      <c r="L1286">
        <v>-2.6325334420491231E-2</v>
      </c>
    </row>
    <row r="1287" spans="1:12" x14ac:dyDescent="0.25">
      <c r="A1287" s="1">
        <v>1285</v>
      </c>
      <c r="B1287">
        <v>161.00771594047549</v>
      </c>
      <c r="C1287">
        <v>118.09</v>
      </c>
      <c r="D1287">
        <v>75.8</v>
      </c>
      <c r="E1287">
        <v>302.34744349944202</v>
      </c>
      <c r="F1287">
        <v>113.4273025560566</v>
      </c>
      <c r="G1287">
        <v>78.516469237607367</v>
      </c>
      <c r="H1287">
        <v>4.662697443943415</v>
      </c>
      <c r="I1287">
        <v>-2.7164692376073698</v>
      </c>
      <c r="J1287">
        <v>5.2769583740527892</v>
      </c>
      <c r="K1287">
        <v>5.2684763789949054</v>
      </c>
      <c r="L1287">
        <v>8.4819950578838288E-3</v>
      </c>
    </row>
    <row r="1288" spans="1:12" x14ac:dyDescent="0.25">
      <c r="A1288" s="1">
        <v>1286</v>
      </c>
      <c r="B1288">
        <v>161.13346600532529</v>
      </c>
      <c r="C1288">
        <v>118.09</v>
      </c>
      <c r="D1288">
        <v>75.8</v>
      </c>
      <c r="E1288">
        <v>302.17121712854458</v>
      </c>
      <c r="F1288">
        <v>113.6471919764665</v>
      </c>
      <c r="G1288">
        <v>78.168868400720996</v>
      </c>
      <c r="H1288">
        <v>4.4428080235335301</v>
      </c>
      <c r="I1288">
        <v>-2.368868400720999</v>
      </c>
      <c r="J1288">
        <v>5.2738826436517883</v>
      </c>
      <c r="K1288">
        <v>5.2843438834574474</v>
      </c>
      <c r="L1288">
        <v>-1.046123980565827E-2</v>
      </c>
    </row>
    <row r="1289" spans="1:12" x14ac:dyDescent="0.25">
      <c r="A1289" s="1">
        <v>1287</v>
      </c>
      <c r="B1289">
        <v>161.2550702095032</v>
      </c>
      <c r="C1289">
        <v>118.09</v>
      </c>
      <c r="D1289">
        <v>75.8</v>
      </c>
      <c r="E1289">
        <v>301.92087621993318</v>
      </c>
      <c r="F1289">
        <v>113.86605146174141</v>
      </c>
      <c r="G1289">
        <v>77.834506400809147</v>
      </c>
      <c r="H1289">
        <v>4.2239485382585826</v>
      </c>
      <c r="I1289">
        <v>-2.0345064008091498</v>
      </c>
      <c r="J1289">
        <v>5.2695133705440851</v>
      </c>
      <c r="K1289">
        <v>5.2995450043509109</v>
      </c>
      <c r="L1289">
        <v>-3.003163380682583E-2</v>
      </c>
    </row>
    <row r="1290" spans="1:12" x14ac:dyDescent="0.25">
      <c r="A1290" s="1">
        <v>1288</v>
      </c>
      <c r="B1290">
        <v>161.38195109367371</v>
      </c>
      <c r="C1290">
        <v>118.09</v>
      </c>
      <c r="D1290">
        <v>76.28</v>
      </c>
      <c r="E1290">
        <v>302.41230661835118</v>
      </c>
      <c r="F1290">
        <v>114.1008915201964</v>
      </c>
      <c r="G1290">
        <v>77.487554186024624</v>
      </c>
      <c r="H1290">
        <v>3.9891084798036052</v>
      </c>
      <c r="I1290">
        <v>-1.2075541860246231</v>
      </c>
      <c r="J1290">
        <v>5.2780904490408673</v>
      </c>
      <c r="K1290">
        <v>5.3152549739985657</v>
      </c>
      <c r="L1290">
        <v>-3.7164524957698397E-2</v>
      </c>
    </row>
    <row r="1291" spans="1:12" x14ac:dyDescent="0.25">
      <c r="A1291" s="1">
        <v>1289</v>
      </c>
      <c r="B1291">
        <v>161.50641202926639</v>
      </c>
      <c r="C1291">
        <v>118.34</v>
      </c>
      <c r="D1291">
        <v>75.8</v>
      </c>
      <c r="E1291">
        <v>302.17121712854458</v>
      </c>
      <c r="F1291">
        <v>114.337649798553</v>
      </c>
      <c r="G1291">
        <v>77.149175969440947</v>
      </c>
      <c r="H1291">
        <v>4.0023502014469727</v>
      </c>
      <c r="I1291">
        <v>-1.34917596944095</v>
      </c>
      <c r="J1291">
        <v>5.2738826436517883</v>
      </c>
      <c r="K1291">
        <v>5.3305153216780994</v>
      </c>
      <c r="L1291">
        <v>-5.6632678026311112E-2</v>
      </c>
    </row>
    <row r="1292" spans="1:12" x14ac:dyDescent="0.25">
      <c r="A1292" s="1">
        <v>1290</v>
      </c>
      <c r="B1292">
        <v>161.62819385528559</v>
      </c>
      <c r="C1292">
        <v>118.58</v>
      </c>
      <c r="D1292">
        <v>74.819999999999993</v>
      </c>
      <c r="E1292">
        <v>304.59228868750989</v>
      </c>
      <c r="F1292">
        <v>114.5754087598208</v>
      </c>
      <c r="G1292">
        <v>76.820008041404861</v>
      </c>
      <c r="H1292">
        <v>4.0045912401792378</v>
      </c>
      <c r="I1292">
        <v>-2.0000080414048682</v>
      </c>
      <c r="J1292">
        <v>5.3161383137821261</v>
      </c>
      <c r="K1292">
        <v>5.3453031910180311</v>
      </c>
      <c r="L1292">
        <v>-2.9164877235904999E-2</v>
      </c>
    </row>
    <row r="1293" spans="1:12" x14ac:dyDescent="0.25">
      <c r="A1293" s="1">
        <v>1291</v>
      </c>
      <c r="B1293">
        <v>161.74780201911929</v>
      </c>
      <c r="C1293">
        <v>118.83</v>
      </c>
      <c r="D1293">
        <v>74.819999999999993</v>
      </c>
      <c r="E1293">
        <v>304.34609740006152</v>
      </c>
      <c r="F1293">
        <v>114.8147598766739</v>
      </c>
      <c r="G1293">
        <v>76.498617745979999</v>
      </c>
      <c r="H1293">
        <v>4.0152401233260804</v>
      </c>
      <c r="I1293">
        <v>-1.678617745980006</v>
      </c>
      <c r="J1293">
        <v>5.3118414652264274</v>
      </c>
      <c r="K1293">
        <v>5.3596884582535926</v>
      </c>
      <c r="L1293">
        <v>-4.7846993027165219E-2</v>
      </c>
    </row>
    <row r="1294" spans="1:12" x14ac:dyDescent="0.25">
      <c r="A1294" s="1">
        <v>1292</v>
      </c>
      <c r="B1294">
        <v>161.87329053878781</v>
      </c>
      <c r="C1294">
        <v>119.07</v>
      </c>
      <c r="D1294">
        <v>74.33</v>
      </c>
      <c r="E1294">
        <v>307.51911382047632</v>
      </c>
      <c r="F1294">
        <v>115.07205749495451</v>
      </c>
      <c r="G1294">
        <v>76.163503858534426</v>
      </c>
      <c r="H1294">
        <v>3.997942505045486</v>
      </c>
      <c r="I1294">
        <v>-1.8335038585344281</v>
      </c>
      <c r="J1294">
        <v>5.3672210489825103</v>
      </c>
      <c r="K1294">
        <v>5.3746333920365963</v>
      </c>
      <c r="L1294">
        <v>-7.4123430540860014E-3</v>
      </c>
    </row>
    <row r="1295" spans="1:12" x14ac:dyDescent="0.25">
      <c r="A1295" s="1">
        <v>1293</v>
      </c>
      <c r="B1295">
        <v>161.99726629257199</v>
      </c>
      <c r="C1295">
        <v>119.56</v>
      </c>
      <c r="D1295">
        <v>74.33</v>
      </c>
      <c r="E1295">
        <v>306.55247275209149</v>
      </c>
      <c r="F1295">
        <v>115.33242783004449</v>
      </c>
      <c r="G1295">
        <v>75.834569181099596</v>
      </c>
      <c r="H1295">
        <v>4.227572169955522</v>
      </c>
      <c r="I1295">
        <v>-1.504569181099598</v>
      </c>
      <c r="J1295">
        <v>5.3503499796542</v>
      </c>
      <c r="K1295">
        <v>5.3892500893001962</v>
      </c>
      <c r="L1295">
        <v>-3.8900109645996217E-2</v>
      </c>
    </row>
    <row r="1296" spans="1:12" x14ac:dyDescent="0.25">
      <c r="A1296" s="1">
        <v>1294</v>
      </c>
      <c r="B1296">
        <v>162.13592123985291</v>
      </c>
      <c r="C1296">
        <v>119.8</v>
      </c>
      <c r="D1296">
        <v>74.33</v>
      </c>
      <c r="E1296">
        <v>305.62790729142091</v>
      </c>
      <c r="F1296">
        <v>115.6308474724048</v>
      </c>
      <c r="G1296">
        <v>75.469268898733674</v>
      </c>
      <c r="H1296">
        <v>4.1691525275952159</v>
      </c>
      <c r="I1296">
        <v>-1.139268898733675</v>
      </c>
      <c r="J1296">
        <v>5.3342132682152794</v>
      </c>
      <c r="K1296">
        <v>5.4054236874661674</v>
      </c>
      <c r="L1296">
        <v>-7.1210419250887114E-2</v>
      </c>
    </row>
    <row r="1297" spans="1:12" x14ac:dyDescent="0.25">
      <c r="A1297" s="1">
        <v>1295</v>
      </c>
      <c r="B1297">
        <v>162.26091814041141</v>
      </c>
      <c r="C1297">
        <v>119.8</v>
      </c>
      <c r="D1297">
        <v>73.349999999999994</v>
      </c>
      <c r="E1297">
        <v>308.90413845540422</v>
      </c>
      <c r="F1297">
        <v>115.9063603529514</v>
      </c>
      <c r="G1297">
        <v>75.142344447738438</v>
      </c>
      <c r="H1297">
        <v>3.8936396470486021</v>
      </c>
      <c r="I1297">
        <v>-1.792344447738444</v>
      </c>
      <c r="J1297">
        <v>5.3913942890832338</v>
      </c>
      <c r="K1297">
        <v>5.4198475528452583</v>
      </c>
      <c r="L1297">
        <v>-2.8453263762024509E-2</v>
      </c>
    </row>
    <row r="1298" spans="1:12" x14ac:dyDescent="0.25">
      <c r="A1298" s="1">
        <v>1296</v>
      </c>
      <c r="B1298">
        <v>162.382524728775</v>
      </c>
      <c r="C1298">
        <v>120.54</v>
      </c>
      <c r="D1298">
        <v>73.349999999999994</v>
      </c>
      <c r="E1298">
        <v>307.80652994470449</v>
      </c>
      <c r="F1298">
        <v>116.1802625734725</v>
      </c>
      <c r="G1298">
        <v>74.826514556482167</v>
      </c>
      <c r="H1298">
        <v>4.3597374265275306</v>
      </c>
      <c r="I1298">
        <v>-1.476514556482172</v>
      </c>
      <c r="J1298">
        <v>5.3722374066736132</v>
      </c>
      <c r="K1298">
        <v>5.4337384914600122</v>
      </c>
      <c r="L1298">
        <v>-6.1501084786399041E-2</v>
      </c>
    </row>
    <row r="1299" spans="1:12" x14ac:dyDescent="0.25">
      <c r="A1299" s="1">
        <v>1297</v>
      </c>
      <c r="B1299">
        <v>162.50930452346799</v>
      </c>
      <c r="C1299">
        <v>120.54</v>
      </c>
      <c r="D1299">
        <v>72.86</v>
      </c>
      <c r="E1299">
        <v>310.60129464500449</v>
      </c>
      <c r="F1299">
        <v>116.4719282779952</v>
      </c>
      <c r="G1299">
        <v>74.499638866084396</v>
      </c>
      <c r="H1299">
        <v>4.0680717220048308</v>
      </c>
      <c r="I1299">
        <v>-1.639638866084397</v>
      </c>
      <c r="J1299">
        <v>5.42101525251236</v>
      </c>
      <c r="K1299">
        <v>5.4480724754190257</v>
      </c>
      <c r="L1299">
        <v>-2.7057222906665679E-2</v>
      </c>
    </row>
    <row r="1300" spans="1:12" x14ac:dyDescent="0.25">
      <c r="A1300" s="1">
        <v>1298</v>
      </c>
      <c r="B1300">
        <v>162.63432550430301</v>
      </c>
      <c r="C1300">
        <v>120.78</v>
      </c>
      <c r="D1300">
        <v>72.37</v>
      </c>
      <c r="E1300">
        <v>311.03534527714379</v>
      </c>
      <c r="F1300">
        <v>116.7656122354537</v>
      </c>
      <c r="G1300">
        <v>74.179737433414857</v>
      </c>
      <c r="H1300">
        <v>4.0143877645462709</v>
      </c>
      <c r="I1300">
        <v>-1.809737433414853</v>
      </c>
      <c r="J1300">
        <v>5.4285908651635548</v>
      </c>
      <c r="K1300">
        <v>5.4620608134756319</v>
      </c>
      <c r="L1300">
        <v>-3.3469948312077058E-2</v>
      </c>
    </row>
    <row r="1301" spans="1:12" x14ac:dyDescent="0.25">
      <c r="A1301" s="1">
        <v>1299</v>
      </c>
      <c r="B1301">
        <v>162.75640964508059</v>
      </c>
      <c r="C1301">
        <v>121.03</v>
      </c>
      <c r="D1301">
        <v>72.37</v>
      </c>
      <c r="E1301">
        <v>312.10873040377942</v>
      </c>
      <c r="F1301">
        <v>117.05816480711511</v>
      </c>
      <c r="G1301">
        <v>73.869736625475099</v>
      </c>
      <c r="H1301">
        <v>3.9718351928848681</v>
      </c>
      <c r="I1301">
        <v>-1.4997366254750939</v>
      </c>
      <c r="J1301">
        <v>5.4473249697652824</v>
      </c>
      <c r="K1301">
        <v>5.4755809985744621</v>
      </c>
      <c r="L1301">
        <v>-2.8256028809179771E-2</v>
      </c>
    </row>
    <row r="1302" spans="1:12" x14ac:dyDescent="0.25">
      <c r="A1302" s="1">
        <v>1300</v>
      </c>
      <c r="B1302">
        <v>162.87999272346499</v>
      </c>
      <c r="C1302">
        <v>121.52</v>
      </c>
      <c r="D1302">
        <v>72.37</v>
      </c>
      <c r="E1302">
        <v>311.03534527714379</v>
      </c>
      <c r="F1302">
        <v>117.360068685439</v>
      </c>
      <c r="G1302">
        <v>73.558378416887166</v>
      </c>
      <c r="H1302">
        <v>4.15993131456095</v>
      </c>
      <c r="I1302">
        <v>-1.1883784168871609</v>
      </c>
      <c r="J1302">
        <v>5.4285908651635548</v>
      </c>
      <c r="K1302">
        <v>5.4891279504212704</v>
      </c>
      <c r="L1302">
        <v>-6.0537085257714729E-2</v>
      </c>
    </row>
    <row r="1303" spans="1:12" x14ac:dyDescent="0.25">
      <c r="A1303" s="1">
        <v>1301</v>
      </c>
      <c r="B1303">
        <v>163.00202322006231</v>
      </c>
      <c r="C1303">
        <v>121.76</v>
      </c>
      <c r="D1303">
        <v>71.88</v>
      </c>
      <c r="E1303">
        <v>312.22083313592788</v>
      </c>
      <c r="F1303">
        <v>117.663820632533</v>
      </c>
      <c r="G1303">
        <v>73.25339556486702</v>
      </c>
      <c r="H1303">
        <v>4.0961793674669593</v>
      </c>
      <c r="I1303">
        <v>-1.3733955648670251</v>
      </c>
      <c r="J1303">
        <v>5.4492815315417547</v>
      </c>
      <c r="K1303">
        <v>5.5023685401081321</v>
      </c>
      <c r="L1303">
        <v>-5.3087008566377492E-2</v>
      </c>
    </row>
    <row r="1304" spans="1:12" x14ac:dyDescent="0.25">
      <c r="A1304" s="1">
        <v>1302</v>
      </c>
      <c r="B1304">
        <v>163.1267747879028</v>
      </c>
      <c r="C1304">
        <v>122.49</v>
      </c>
      <c r="D1304">
        <v>70.91</v>
      </c>
      <c r="E1304">
        <v>313.87669728592459</v>
      </c>
      <c r="F1304">
        <v>117.9800925465656</v>
      </c>
      <c r="G1304">
        <v>72.944190274420308</v>
      </c>
      <c r="H1304">
        <v>4.5099074534343941</v>
      </c>
      <c r="I1304">
        <v>-2.0341902744203111</v>
      </c>
      <c r="J1304">
        <v>5.4781818129249338</v>
      </c>
      <c r="K1304">
        <v>5.515765918786105</v>
      </c>
      <c r="L1304">
        <v>-3.7584105861171217E-2</v>
      </c>
    </row>
    <row r="1305" spans="1:12" x14ac:dyDescent="0.25">
      <c r="A1305" s="1">
        <v>1303</v>
      </c>
      <c r="B1305">
        <v>163.25273251533511</v>
      </c>
      <c r="C1305">
        <v>122.74</v>
      </c>
      <c r="D1305">
        <v>70.91</v>
      </c>
      <c r="E1305">
        <v>315.54565759341568</v>
      </c>
      <c r="F1305">
        <v>118.3052673105408</v>
      </c>
      <c r="G1305">
        <v>72.634688564086076</v>
      </c>
      <c r="H1305">
        <v>4.4347326894591816</v>
      </c>
      <c r="I1305">
        <v>-1.7246885640860801</v>
      </c>
      <c r="J1305">
        <v>5.5073106653757513</v>
      </c>
      <c r="K1305">
        <v>5.5291523604218762</v>
      </c>
      <c r="L1305">
        <v>-2.1841695046124879E-2</v>
      </c>
    </row>
    <row r="1306" spans="1:12" x14ac:dyDescent="0.25">
      <c r="A1306" s="1">
        <v>1304</v>
      </c>
      <c r="B1306">
        <v>163.37335610389709</v>
      </c>
      <c r="C1306">
        <v>122.74</v>
      </c>
      <c r="D1306">
        <v>70.91</v>
      </c>
      <c r="E1306">
        <v>316.12330271407541</v>
      </c>
      <c r="F1306">
        <v>118.6221291371365</v>
      </c>
      <c r="G1306">
        <v>72.34087567938225</v>
      </c>
      <c r="H1306">
        <v>4.1178708628635121</v>
      </c>
      <c r="I1306">
        <v>-1.4308756793822539</v>
      </c>
      <c r="J1306">
        <v>5.5173924746393421</v>
      </c>
      <c r="K1306">
        <v>5.5418411234385214</v>
      </c>
      <c r="L1306">
        <v>-2.4448648799179299E-2</v>
      </c>
    </row>
    <row r="1307" spans="1:12" x14ac:dyDescent="0.25">
      <c r="A1307" s="1">
        <v>1305</v>
      </c>
      <c r="B1307">
        <v>163.4987459182739</v>
      </c>
      <c r="C1307">
        <v>122.98</v>
      </c>
      <c r="D1307">
        <v>70.42</v>
      </c>
      <c r="E1307">
        <v>316.7357045889284</v>
      </c>
      <c r="F1307">
        <v>118.9571213188599</v>
      </c>
      <c r="G1307">
        <v>72.038177568624263</v>
      </c>
      <c r="H1307">
        <v>4.022878681140142</v>
      </c>
      <c r="I1307">
        <v>-1.6181775686242621</v>
      </c>
      <c r="J1307">
        <v>5.5280809037009133</v>
      </c>
      <c r="K1307">
        <v>5.5548972789092979</v>
      </c>
      <c r="L1307">
        <v>-2.6816375208384539E-2</v>
      </c>
    </row>
    <row r="1308" spans="1:12" x14ac:dyDescent="0.25">
      <c r="A1308" s="1">
        <v>1306</v>
      </c>
      <c r="B1308">
        <v>163.62211084365839</v>
      </c>
      <c r="C1308">
        <v>123.47</v>
      </c>
      <c r="D1308">
        <v>70.42</v>
      </c>
      <c r="E1308">
        <v>316.12330271407541</v>
      </c>
      <c r="F1308">
        <v>119.2922343517063</v>
      </c>
      <c r="G1308">
        <v>71.743123397147244</v>
      </c>
      <c r="H1308">
        <v>4.1777656482937431</v>
      </c>
      <c r="I1308">
        <v>-1.323123397147242</v>
      </c>
      <c r="J1308">
        <v>5.5173924746393421</v>
      </c>
      <c r="K1308">
        <v>5.5676110037694082</v>
      </c>
      <c r="L1308">
        <v>-5.0218529130066081E-2</v>
      </c>
    </row>
    <row r="1309" spans="1:12" x14ac:dyDescent="0.25">
      <c r="A1309" s="1">
        <v>1307</v>
      </c>
      <c r="B1309">
        <v>163.74772930145261</v>
      </c>
      <c r="C1309">
        <v>123.72</v>
      </c>
      <c r="D1309">
        <v>70.42</v>
      </c>
      <c r="E1309">
        <v>315</v>
      </c>
      <c r="F1309">
        <v>119.6390527118773</v>
      </c>
      <c r="G1309">
        <v>71.445534746630585</v>
      </c>
      <c r="H1309">
        <v>4.0809472881226716</v>
      </c>
      <c r="I1309">
        <v>-1.025534746630584</v>
      </c>
      <c r="J1309">
        <v>5.497787143782138</v>
      </c>
      <c r="K1309">
        <v>5.580424666898292</v>
      </c>
      <c r="L1309">
        <v>-8.2637523116154021E-2</v>
      </c>
    </row>
    <row r="1310" spans="1:12" x14ac:dyDescent="0.25">
      <c r="A1310" s="1">
        <v>1308</v>
      </c>
      <c r="B1310">
        <v>163.87293577194211</v>
      </c>
      <c r="C1310">
        <v>124.21</v>
      </c>
      <c r="D1310">
        <v>69.44</v>
      </c>
      <c r="E1310">
        <v>319.04448557418112</v>
      </c>
      <c r="F1310">
        <v>119.9902861446873</v>
      </c>
      <c r="G1310">
        <v>71.151835506175189</v>
      </c>
      <c r="H1310">
        <v>4.2197138553126896</v>
      </c>
      <c r="I1310">
        <v>-1.7118355061751911</v>
      </c>
      <c r="J1310">
        <v>5.5683767336010108</v>
      </c>
      <c r="K1310">
        <v>5.5930653287937044</v>
      </c>
      <c r="L1310">
        <v>-2.4688595192692731E-2</v>
      </c>
    </row>
    <row r="1311" spans="1:12" x14ac:dyDescent="0.25">
      <c r="A1311" s="1">
        <v>1309</v>
      </c>
      <c r="B1311">
        <v>163.99847531318659</v>
      </c>
      <c r="C1311">
        <v>124.69</v>
      </c>
      <c r="D1311">
        <v>69.44</v>
      </c>
      <c r="E1311">
        <v>319.89909245378777</v>
      </c>
      <c r="F1311">
        <v>120.34796407054731</v>
      </c>
      <c r="G1311">
        <v>70.860321540563177</v>
      </c>
      <c r="H1311">
        <v>4.3420359294527202</v>
      </c>
      <c r="I1311">
        <v>-1.4203215405631791</v>
      </c>
      <c r="J1311">
        <v>5.5832924374603428</v>
      </c>
      <c r="K1311">
        <v>5.6056102673406887</v>
      </c>
      <c r="L1311">
        <v>-2.2317829880345919E-2</v>
      </c>
    </row>
    <row r="1312" spans="1:12" x14ac:dyDescent="0.25">
      <c r="A1312" s="1">
        <v>1310</v>
      </c>
      <c r="B1312">
        <v>164.12238430976871</v>
      </c>
      <c r="C1312">
        <v>125.18</v>
      </c>
      <c r="D1312">
        <v>68.459999999999994</v>
      </c>
      <c r="E1312">
        <v>323.28579702395382</v>
      </c>
      <c r="F1312">
        <v>120.7063518262071</v>
      </c>
      <c r="G1312">
        <v>70.575551545858374</v>
      </c>
      <c r="H1312">
        <v>4.4736481737928946</v>
      </c>
      <c r="I1312">
        <v>-2.1155515458583811</v>
      </c>
      <c r="J1312">
        <v>5.6424015830020791</v>
      </c>
      <c r="K1312">
        <v>5.6178671915769023</v>
      </c>
      <c r="L1312">
        <v>2.4534391425176771E-2</v>
      </c>
    </row>
    <row r="1313" spans="1:12" x14ac:dyDescent="0.25">
      <c r="A1313" s="1">
        <v>1311</v>
      </c>
      <c r="B1313">
        <v>164.251186132431</v>
      </c>
      <c r="C1313">
        <v>125.18</v>
      </c>
      <c r="D1313">
        <v>68.459999999999994</v>
      </c>
      <c r="E1313">
        <v>323.28579702395382</v>
      </c>
      <c r="F1313">
        <v>121.0844717077421</v>
      </c>
      <c r="G1313">
        <v>70.282698622140032</v>
      </c>
      <c r="H1313">
        <v>4.0955282922578817</v>
      </c>
      <c r="I1313">
        <v>-1.8226986221400381</v>
      </c>
      <c r="J1313">
        <v>5.6424015830020791</v>
      </c>
      <c r="K1313">
        <v>5.6304784852331871</v>
      </c>
      <c r="L1313">
        <v>1.1923097768891999E-2</v>
      </c>
    </row>
    <row r="1314" spans="1:12" x14ac:dyDescent="0.25">
      <c r="A1314" s="1">
        <v>1312</v>
      </c>
      <c r="B1314">
        <v>164.37343597412109</v>
      </c>
      <c r="C1314">
        <v>125.67</v>
      </c>
      <c r="D1314">
        <v>68.459999999999994</v>
      </c>
      <c r="E1314">
        <v>323.28579702395382</v>
      </c>
      <c r="F1314">
        <v>121.4485625579232</v>
      </c>
      <c r="G1314">
        <v>70.007767668745785</v>
      </c>
      <c r="H1314">
        <v>4.2214374420768337</v>
      </c>
      <c r="I1314">
        <v>-1.547767668745792</v>
      </c>
      <c r="J1314">
        <v>5.6424015830020791</v>
      </c>
      <c r="K1314">
        <v>5.6423280258069282</v>
      </c>
      <c r="L1314">
        <v>7.3557195150897314E-5</v>
      </c>
    </row>
    <row r="1315" spans="1:12" x14ac:dyDescent="0.25">
      <c r="A1315" s="1">
        <v>1313</v>
      </c>
      <c r="B1315">
        <v>164.49880456924441</v>
      </c>
      <c r="C1315">
        <v>125.67</v>
      </c>
      <c r="D1315">
        <v>68.459999999999994</v>
      </c>
      <c r="E1315">
        <v>322.8152935467669</v>
      </c>
      <c r="F1315">
        <v>121.8271490745976</v>
      </c>
      <c r="G1315">
        <v>69.728926340104664</v>
      </c>
      <c r="H1315">
        <v>3.8428509254023742</v>
      </c>
      <c r="I1315">
        <v>-1.26892634010467</v>
      </c>
      <c r="J1315">
        <v>5.6341897481830863</v>
      </c>
      <c r="K1315">
        <v>5.6543602963025021</v>
      </c>
      <c r="L1315">
        <v>-2.017054811941588E-2</v>
      </c>
    </row>
    <row r="1316" spans="1:12" x14ac:dyDescent="0.25">
      <c r="A1316" s="1">
        <v>1314</v>
      </c>
      <c r="B1316">
        <v>164.63751602172849</v>
      </c>
      <c r="C1316">
        <v>125.67</v>
      </c>
      <c r="D1316">
        <v>68.459999999999994</v>
      </c>
      <c r="E1316">
        <v>322.8152935467669</v>
      </c>
      <c r="F1316">
        <v>122.25210138073351</v>
      </c>
      <c r="G1316">
        <v>69.424122688910785</v>
      </c>
      <c r="H1316">
        <v>3.4178986192665231</v>
      </c>
      <c r="I1316">
        <v>-0.96412268891079123</v>
      </c>
      <c r="J1316">
        <v>5.6341897481830863</v>
      </c>
      <c r="K1316">
        <v>5.6675345699320134</v>
      </c>
      <c r="L1316">
        <v>-3.3344821748926279E-2</v>
      </c>
    </row>
    <row r="1317" spans="1:12" x14ac:dyDescent="0.25">
      <c r="A1317" s="1">
        <v>1315</v>
      </c>
      <c r="B1317">
        <v>164.75790476799011</v>
      </c>
      <c r="C1317">
        <v>125.92</v>
      </c>
      <c r="D1317">
        <v>68.459999999999994</v>
      </c>
      <c r="E1317">
        <v>322.33437880141668</v>
      </c>
      <c r="F1317">
        <v>122.62603113779041</v>
      </c>
      <c r="G1317">
        <v>69.162788199860842</v>
      </c>
      <c r="H1317">
        <v>3.2939688622096099</v>
      </c>
      <c r="I1317">
        <v>-0.70278819986084784</v>
      </c>
      <c r="J1317">
        <v>5.6257962024553354</v>
      </c>
      <c r="K1317">
        <v>5.6788527634180346</v>
      </c>
      <c r="L1317">
        <v>-5.3056560962700061E-2</v>
      </c>
    </row>
    <row r="1318" spans="1:12" x14ac:dyDescent="0.25">
      <c r="A1318" s="1">
        <v>1316</v>
      </c>
      <c r="B1318">
        <v>164.88098478317261</v>
      </c>
      <c r="C1318">
        <v>126.16</v>
      </c>
      <c r="D1318">
        <v>67.97</v>
      </c>
      <c r="E1318">
        <v>324.0902769208223</v>
      </c>
      <c r="F1318">
        <v>123.0131701619805</v>
      </c>
      <c r="G1318">
        <v>68.898733930416114</v>
      </c>
      <c r="H1318">
        <v>3.1468298380194568</v>
      </c>
      <c r="I1318">
        <v>-0.92873393041611507</v>
      </c>
      <c r="J1318">
        <v>5.656442405968539</v>
      </c>
      <c r="K1318">
        <v>5.6903147327640724</v>
      </c>
      <c r="L1318">
        <v>-3.3872326795532537E-2</v>
      </c>
    </row>
    <row r="1319" spans="1:12" x14ac:dyDescent="0.25">
      <c r="A1319" s="1">
        <v>1317</v>
      </c>
      <c r="B1319">
        <v>165.00544881820679</v>
      </c>
      <c r="C1319">
        <v>126.9</v>
      </c>
      <c r="D1319">
        <v>67.97</v>
      </c>
      <c r="E1319">
        <v>322.33437880141668</v>
      </c>
      <c r="F1319">
        <v>123.4095898538398</v>
      </c>
      <c r="G1319">
        <v>68.634961197763829</v>
      </c>
      <c r="H1319">
        <v>3.4904101461602148</v>
      </c>
      <c r="I1319">
        <v>-0.66496119776383011</v>
      </c>
      <c r="J1319">
        <v>5.6257962024553354</v>
      </c>
      <c r="K1319">
        <v>5.7017953282924463</v>
      </c>
      <c r="L1319">
        <v>-7.5999125837110881E-2</v>
      </c>
    </row>
    <row r="1320" spans="1:12" x14ac:dyDescent="0.25">
      <c r="A1320" s="1">
        <v>1318</v>
      </c>
      <c r="B1320">
        <v>165.13111662864691</v>
      </c>
      <c r="C1320">
        <v>127.38</v>
      </c>
      <c r="D1320">
        <v>67.48</v>
      </c>
      <c r="E1320">
        <v>325.65390259993848</v>
      </c>
      <c r="F1320">
        <v>123.8148083095309</v>
      </c>
      <c r="G1320">
        <v>68.37199532264097</v>
      </c>
      <c r="H1320">
        <v>3.5651916904691352</v>
      </c>
      <c r="I1320">
        <v>-0.89199532264096604</v>
      </c>
      <c r="J1320">
        <v>5.6837328223378476</v>
      </c>
      <c r="K1320">
        <v>5.7132766040241476</v>
      </c>
      <c r="L1320">
        <v>-2.954378168629912E-2</v>
      </c>
    </row>
    <row r="1321" spans="1:12" x14ac:dyDescent="0.25">
      <c r="A1321" s="1">
        <v>1319</v>
      </c>
      <c r="B1321">
        <v>165.25190162658691</v>
      </c>
      <c r="C1321">
        <v>128.12</v>
      </c>
      <c r="D1321">
        <v>66.989999999999995</v>
      </c>
      <c r="E1321">
        <v>326.74563342528802</v>
      </c>
      <c r="F1321">
        <v>124.2089243354032</v>
      </c>
      <c r="G1321">
        <v>68.122465511477799</v>
      </c>
      <c r="H1321">
        <v>3.911075664596765</v>
      </c>
      <c r="I1321">
        <v>-1.1324655114778039</v>
      </c>
      <c r="J1321">
        <v>5.7027871197857127</v>
      </c>
      <c r="K1321">
        <v>5.7242092836027716</v>
      </c>
      <c r="L1321">
        <v>-2.1422163817059751E-2</v>
      </c>
    </row>
    <row r="1322" spans="1:12" x14ac:dyDescent="0.25">
      <c r="A1322" s="1">
        <v>1320</v>
      </c>
      <c r="B1322">
        <v>165.375972032547</v>
      </c>
      <c r="C1322">
        <v>128.85</v>
      </c>
      <c r="D1322">
        <v>66.5</v>
      </c>
      <c r="E1322">
        <v>327.82878287145542</v>
      </c>
      <c r="F1322">
        <v>124.618436953887</v>
      </c>
      <c r="G1322">
        <v>67.869471795478134</v>
      </c>
      <c r="H1322">
        <v>4.2315630461130098</v>
      </c>
      <c r="I1322">
        <v>-1.3694717954781339</v>
      </c>
      <c r="J1322">
        <v>5.7216916439124876</v>
      </c>
      <c r="K1322">
        <v>5.7353367983456964</v>
      </c>
      <c r="L1322">
        <v>-1.364515443320791E-2</v>
      </c>
    </row>
    <row r="1323" spans="1:12" x14ac:dyDescent="0.25">
      <c r="A1323" s="1">
        <v>1321</v>
      </c>
      <c r="B1323">
        <v>165.49995136260989</v>
      </c>
      <c r="C1323">
        <v>129.34</v>
      </c>
      <c r="D1323">
        <v>66.02</v>
      </c>
      <c r="E1323">
        <v>330.2551187030578</v>
      </c>
      <c r="F1323">
        <v>125.0323205457253</v>
      </c>
      <c r="G1323">
        <v>67.620066645657346</v>
      </c>
      <c r="H1323">
        <v>4.3076794542747052</v>
      </c>
      <c r="I1323">
        <v>-1.60006664565735</v>
      </c>
      <c r="J1323">
        <v>5.7640391929330637</v>
      </c>
      <c r="K1323">
        <v>5.7463544200472567</v>
      </c>
      <c r="L1323">
        <v>1.768477288580694E-2</v>
      </c>
    </row>
    <row r="1324" spans="1:12" x14ac:dyDescent="0.25">
      <c r="A1324" s="1">
        <v>1322</v>
      </c>
      <c r="B1324">
        <v>165.62439513206479</v>
      </c>
      <c r="C1324">
        <v>129.59</v>
      </c>
      <c r="D1324">
        <v>66.02</v>
      </c>
      <c r="E1324">
        <v>329.03624346792651</v>
      </c>
      <c r="F1324">
        <v>125.45238665855059</v>
      </c>
      <c r="G1324">
        <v>67.373186547085822</v>
      </c>
      <c r="H1324">
        <v>4.1376133414494234</v>
      </c>
      <c r="I1324">
        <v>-1.353186547085826</v>
      </c>
      <c r="J1324">
        <v>5.7427658069090022</v>
      </c>
      <c r="K1324">
        <v>5.7573131612822559</v>
      </c>
      <c r="L1324">
        <v>-1.454735437325372E-2</v>
      </c>
    </row>
    <row r="1325" spans="1:12" x14ac:dyDescent="0.25">
      <c r="A1325" s="1">
        <v>1323</v>
      </c>
      <c r="B1325">
        <v>165.74779891967771</v>
      </c>
      <c r="C1325">
        <v>129.59</v>
      </c>
      <c r="D1325">
        <v>66.02</v>
      </c>
      <c r="E1325">
        <v>328.49573328079578</v>
      </c>
      <c r="F1325">
        <v>125.87346100033371</v>
      </c>
      <c r="G1325">
        <v>67.131829729698097</v>
      </c>
      <c r="H1325">
        <v>3.7165389996662839</v>
      </c>
      <c r="I1325">
        <v>-1.111829729698101</v>
      </c>
      <c r="J1325">
        <v>5.7333321245030016</v>
      </c>
      <c r="K1325">
        <v>5.7680833097027007</v>
      </c>
      <c r="L1325">
        <v>-3.4751185199699108E-2</v>
      </c>
    </row>
    <row r="1326" spans="1:12" x14ac:dyDescent="0.25">
      <c r="A1326" s="1">
        <v>1324</v>
      </c>
      <c r="B1326">
        <v>165.88766932487491</v>
      </c>
      <c r="C1326">
        <v>129.59</v>
      </c>
      <c r="D1326">
        <v>66.02</v>
      </c>
      <c r="E1326">
        <v>330.2551187030578</v>
      </c>
      <c r="F1326">
        <v>126.35608146503139</v>
      </c>
      <c r="G1326">
        <v>66.862479428310166</v>
      </c>
      <c r="H1326">
        <v>3.2339185349685811</v>
      </c>
      <c r="I1326">
        <v>-0.84247942831017042</v>
      </c>
      <c r="J1326">
        <v>5.7640391929330637</v>
      </c>
      <c r="K1326">
        <v>5.7801763945149531</v>
      </c>
      <c r="L1326">
        <v>-1.6137201581889471E-2</v>
      </c>
    </row>
    <row r="1327" spans="1:12" x14ac:dyDescent="0.25">
      <c r="A1327" s="1">
        <v>1325</v>
      </c>
      <c r="B1327">
        <v>166.01300692558291</v>
      </c>
      <c r="C1327">
        <v>130.32</v>
      </c>
      <c r="D1327">
        <v>66.02</v>
      </c>
      <c r="E1327">
        <v>330.2551187030578</v>
      </c>
      <c r="F1327">
        <v>126.79332015369999</v>
      </c>
      <c r="G1327">
        <v>66.624959065529993</v>
      </c>
      <c r="H1327">
        <v>3.5266798462999698</v>
      </c>
      <c r="I1327">
        <v>-0.60495906552999656</v>
      </c>
      <c r="J1327">
        <v>5.7640391929330637</v>
      </c>
      <c r="K1327">
        <v>5.7909122438617961</v>
      </c>
      <c r="L1327">
        <v>-2.6873050928732489E-2</v>
      </c>
    </row>
    <row r="1328" spans="1:12" x14ac:dyDescent="0.25">
      <c r="A1328" s="1">
        <v>1326</v>
      </c>
      <c r="B1328">
        <v>166.13274383544919</v>
      </c>
      <c r="C1328">
        <v>130.56</v>
      </c>
      <c r="D1328">
        <v>65.53</v>
      </c>
      <c r="E1328">
        <v>330.94539590092279</v>
      </c>
      <c r="F1328">
        <v>127.21516035892409</v>
      </c>
      <c r="G1328">
        <v>66.401481344799066</v>
      </c>
      <c r="H1328">
        <v>3.3448396410758652</v>
      </c>
      <c r="I1328">
        <v>-0.87148134479906503</v>
      </c>
      <c r="J1328">
        <v>5.7760868027872494</v>
      </c>
      <c r="K1328">
        <v>5.8010814717698551</v>
      </c>
      <c r="L1328">
        <v>-2.499466898260572E-2</v>
      </c>
    </row>
    <row r="1329" spans="1:12" x14ac:dyDescent="0.25">
      <c r="A1329" s="1">
        <v>1327</v>
      </c>
      <c r="B1329">
        <v>166.25622200965881</v>
      </c>
      <c r="C1329">
        <v>131.30000000000001</v>
      </c>
      <c r="D1329">
        <v>65.53</v>
      </c>
      <c r="E1329">
        <v>330.94539590092279</v>
      </c>
      <c r="F1329">
        <v>127.654352682504</v>
      </c>
      <c r="G1329">
        <v>66.174564732555979</v>
      </c>
      <c r="H1329">
        <v>3.6456473174960422</v>
      </c>
      <c r="I1329">
        <v>-0.64456473255597757</v>
      </c>
      <c r="J1329">
        <v>5.7760868027872494</v>
      </c>
      <c r="K1329">
        <v>5.8114815078081321</v>
      </c>
      <c r="L1329">
        <v>-3.5394705020882711E-2</v>
      </c>
    </row>
    <row r="1330" spans="1:12" x14ac:dyDescent="0.25">
      <c r="A1330" s="1">
        <v>1328</v>
      </c>
      <c r="B1330">
        <v>166.3803577423096</v>
      </c>
      <c r="C1330">
        <v>131.54</v>
      </c>
      <c r="D1330">
        <v>65.040000000000006</v>
      </c>
      <c r="E1330">
        <v>332.02052561151987</v>
      </c>
      <c r="F1330">
        <v>128.10008637945151</v>
      </c>
      <c r="G1330">
        <v>65.950101435122406</v>
      </c>
      <c r="H1330">
        <v>3.4399136205485088</v>
      </c>
      <c r="I1330">
        <v>-0.91010143512239949</v>
      </c>
      <c r="J1330">
        <v>5.7948513561231811</v>
      </c>
      <c r="K1330">
        <v>5.821849966287763</v>
      </c>
      <c r="L1330">
        <v>-2.699861016458183E-2</v>
      </c>
    </row>
    <row r="1331" spans="1:12" x14ac:dyDescent="0.25">
      <c r="A1331" s="1">
        <v>1329</v>
      </c>
      <c r="B1331">
        <v>166.5058255195618</v>
      </c>
      <c r="C1331">
        <v>132.03</v>
      </c>
      <c r="D1331">
        <v>65.040000000000006</v>
      </c>
      <c r="E1331">
        <v>331.64503821467588</v>
      </c>
      <c r="F1331">
        <v>128.554814887878</v>
      </c>
      <c r="G1331">
        <v>65.726995476129815</v>
      </c>
      <c r="H1331">
        <v>3.4751851121220061</v>
      </c>
      <c r="I1331">
        <v>-0.68699547612980894</v>
      </c>
      <c r="J1331">
        <v>5.7882978647485119</v>
      </c>
      <c r="K1331">
        <v>5.8322431607861622</v>
      </c>
      <c r="L1331">
        <v>-4.3945296037650287E-2</v>
      </c>
    </row>
    <row r="1332" spans="1:12" x14ac:dyDescent="0.25">
      <c r="A1332" s="1">
        <v>1330</v>
      </c>
      <c r="B1332">
        <v>166.6286857128143</v>
      </c>
      <c r="C1332">
        <v>132.52000000000001</v>
      </c>
      <c r="D1332">
        <v>64.790000000000006</v>
      </c>
      <c r="E1332">
        <v>332.35402463626127</v>
      </c>
      <c r="F1332">
        <v>129.00412741414129</v>
      </c>
      <c r="G1332">
        <v>65.512228825166176</v>
      </c>
      <c r="H1332">
        <v>3.5158725858587161</v>
      </c>
      <c r="I1332">
        <v>-0.72222882516616949</v>
      </c>
      <c r="J1332">
        <v>5.8006720121571096</v>
      </c>
      <c r="K1332">
        <v>5.8423380693884974</v>
      </c>
      <c r="L1332">
        <v>-4.1666057231387832E-2</v>
      </c>
    </row>
    <row r="1333" spans="1:12" x14ac:dyDescent="0.25">
      <c r="A1333" s="1">
        <v>1331</v>
      </c>
      <c r="B1333">
        <v>166.75004458427429</v>
      </c>
      <c r="C1333">
        <v>133.01</v>
      </c>
      <c r="D1333">
        <v>64.55</v>
      </c>
      <c r="E1333">
        <v>333.43494882292202</v>
      </c>
      <c r="F1333">
        <v>129.45180202259539</v>
      </c>
      <c r="G1333">
        <v>65.303715258207234</v>
      </c>
      <c r="H1333">
        <v>3.5581979774046029</v>
      </c>
      <c r="I1333">
        <v>-0.75371525820723662</v>
      </c>
      <c r="J1333">
        <v>5.8195376981787801</v>
      </c>
      <c r="K1333">
        <v>5.8522316073117491</v>
      </c>
      <c r="L1333">
        <v>-3.269390913296899E-2</v>
      </c>
    </row>
    <row r="1334" spans="1:12" x14ac:dyDescent="0.25">
      <c r="A1334" s="1">
        <v>1332</v>
      </c>
      <c r="B1334">
        <v>166.8755419254303</v>
      </c>
      <c r="C1334">
        <v>133.74</v>
      </c>
      <c r="D1334">
        <v>64.06</v>
      </c>
      <c r="E1334">
        <v>335.22485943116811</v>
      </c>
      <c r="F1334">
        <v>129.91869937105031</v>
      </c>
      <c r="G1334">
        <v>65.091916896448168</v>
      </c>
      <c r="H1334">
        <v>3.8213006289496718</v>
      </c>
      <c r="I1334">
        <v>-1.031916896448166</v>
      </c>
      <c r="J1334">
        <v>5.8507775316090482</v>
      </c>
      <c r="K1334">
        <v>5.862382974494011</v>
      </c>
      <c r="L1334">
        <v>-1.1605442884962789E-2</v>
      </c>
    </row>
    <row r="1335" spans="1:12" x14ac:dyDescent="0.25">
      <c r="A1335" s="1">
        <v>1333</v>
      </c>
      <c r="B1335">
        <v>166.99809455871579</v>
      </c>
      <c r="C1335">
        <v>133.99</v>
      </c>
      <c r="D1335">
        <v>64.06</v>
      </c>
      <c r="E1335">
        <v>335.55604521958338</v>
      </c>
      <c r="F1335">
        <v>130.37845406087021</v>
      </c>
      <c r="G1335">
        <v>64.88887386420717</v>
      </c>
      <c r="H1335">
        <v>3.6115459391298259</v>
      </c>
      <c r="I1335">
        <v>-0.8288738642071678</v>
      </c>
      <c r="J1335">
        <v>5.8565578140527101</v>
      </c>
      <c r="K1335">
        <v>5.8722200261348076</v>
      </c>
      <c r="L1335">
        <v>-1.5662212082097501E-2</v>
      </c>
    </row>
    <row r="1336" spans="1:12" x14ac:dyDescent="0.25">
      <c r="A1336" s="1">
        <v>1334</v>
      </c>
      <c r="B1336">
        <v>167.12301659584051</v>
      </c>
      <c r="C1336">
        <v>134.47</v>
      </c>
      <c r="D1336">
        <v>64.06</v>
      </c>
      <c r="E1336">
        <v>335.22485943116811</v>
      </c>
      <c r="F1336">
        <v>130.8509029118909</v>
      </c>
      <c r="G1336">
        <v>64.685786953842367</v>
      </c>
      <c r="H1336">
        <v>3.6190970881091289</v>
      </c>
      <c r="I1336">
        <v>-0.62578695384236482</v>
      </c>
      <c r="J1336">
        <v>5.8507775316090482</v>
      </c>
      <c r="K1336">
        <v>5.8821718276492199</v>
      </c>
      <c r="L1336">
        <v>-3.1394296040171632E-2</v>
      </c>
    </row>
    <row r="1337" spans="1:12" x14ac:dyDescent="0.25">
      <c r="A1337" s="1">
        <v>1335</v>
      </c>
      <c r="B1337">
        <v>167.26066064834589</v>
      </c>
      <c r="C1337">
        <v>134.96</v>
      </c>
      <c r="D1337">
        <v>63.57</v>
      </c>
      <c r="E1337">
        <v>337.01128319791928</v>
      </c>
      <c r="F1337">
        <v>131.3758266329553</v>
      </c>
      <c r="G1337">
        <v>64.466593274919958</v>
      </c>
      <c r="H1337">
        <v>3.5841733670447131</v>
      </c>
      <c r="I1337">
        <v>-0.89659327491995811</v>
      </c>
      <c r="J1337">
        <v>5.8819565081747376</v>
      </c>
      <c r="K1337">
        <v>5.8930512916986224</v>
      </c>
      <c r="L1337">
        <v>-1.109478352388482E-2</v>
      </c>
    </row>
    <row r="1338" spans="1:12" x14ac:dyDescent="0.25">
      <c r="A1338" s="1">
        <v>1336</v>
      </c>
      <c r="B1338">
        <v>167.38682651519781</v>
      </c>
      <c r="C1338">
        <v>135.44999999999999</v>
      </c>
      <c r="D1338">
        <v>63.08</v>
      </c>
      <c r="E1338">
        <v>337.89055165624831</v>
      </c>
      <c r="F1338">
        <v>131.86091067489161</v>
      </c>
      <c r="G1338">
        <v>64.269926413676458</v>
      </c>
      <c r="H1338">
        <v>3.5890893251083749</v>
      </c>
      <c r="I1338">
        <v>-1.18992641367646</v>
      </c>
      <c r="J1338">
        <v>5.8973026377815119</v>
      </c>
      <c r="K1338">
        <v>5.9029466494555818</v>
      </c>
      <c r="L1338">
        <v>-5.6440116740699153E-3</v>
      </c>
    </row>
    <row r="1339" spans="1:12" x14ac:dyDescent="0.25">
      <c r="A1339" s="1">
        <v>1337</v>
      </c>
      <c r="B1339">
        <v>167.49630832672119</v>
      </c>
      <c r="C1339">
        <v>135.94</v>
      </c>
      <c r="D1339">
        <v>63.08</v>
      </c>
      <c r="E1339">
        <v>338.19859051364818</v>
      </c>
      <c r="F1339">
        <v>132.28483523638619</v>
      </c>
      <c r="G1339">
        <v>64.102584515379576</v>
      </c>
      <c r="H1339">
        <v>3.655164763613755</v>
      </c>
      <c r="I1339">
        <v>-1.022584515379577</v>
      </c>
      <c r="J1339">
        <v>5.9026789300672213</v>
      </c>
      <c r="K1339">
        <v>5.9114754809412098</v>
      </c>
      <c r="L1339">
        <v>-8.7965508739884513E-3</v>
      </c>
    </row>
    <row r="1340" spans="1:12" x14ac:dyDescent="0.25">
      <c r="A1340" s="1">
        <v>1338</v>
      </c>
      <c r="B1340">
        <v>167.6366329193115</v>
      </c>
      <c r="C1340">
        <v>136.19</v>
      </c>
      <c r="D1340">
        <v>63.08</v>
      </c>
      <c r="E1340">
        <v>336.37062226934319</v>
      </c>
      <c r="F1340">
        <v>132.83216037249159</v>
      </c>
      <c r="G1340">
        <v>63.892641426864877</v>
      </c>
      <c r="H1340">
        <v>3.3578396275084401</v>
      </c>
      <c r="I1340">
        <v>-0.81264142686488583</v>
      </c>
      <c r="J1340">
        <v>5.8707748655821987</v>
      </c>
      <c r="K1340">
        <v>5.922330427257986</v>
      </c>
      <c r="L1340">
        <v>-5.1555561675787231E-2</v>
      </c>
    </row>
    <row r="1341" spans="1:12" x14ac:dyDescent="0.25">
      <c r="A1341" s="1">
        <v>1339</v>
      </c>
      <c r="B1341">
        <v>167.76021099090579</v>
      </c>
      <c r="C1341">
        <v>136.43</v>
      </c>
      <c r="D1341">
        <v>63.08</v>
      </c>
      <c r="E1341">
        <v>338.49856567595208</v>
      </c>
      <c r="F1341">
        <v>133.31778527266991</v>
      </c>
      <c r="G1341">
        <v>63.712008956196598</v>
      </c>
      <c r="H1341">
        <v>3.112214727330155</v>
      </c>
      <c r="I1341">
        <v>-0.63200895619660002</v>
      </c>
      <c r="J1341">
        <v>5.9079144843236291</v>
      </c>
      <c r="K1341">
        <v>5.9318206627148813</v>
      </c>
      <c r="L1341">
        <v>-2.3906178391252201E-2</v>
      </c>
    </row>
    <row r="1342" spans="1:12" x14ac:dyDescent="0.25">
      <c r="A1342" s="1">
        <v>1340</v>
      </c>
      <c r="B1342">
        <v>167.8871560096741</v>
      </c>
      <c r="C1342">
        <v>136.91999999999999</v>
      </c>
      <c r="D1342">
        <v>63.08</v>
      </c>
      <c r="E1342">
        <v>338.19859051364818</v>
      </c>
      <c r="F1342">
        <v>133.8200882808388</v>
      </c>
      <c r="G1342">
        <v>63.530635405615399</v>
      </c>
      <c r="H1342">
        <v>3.0999117191612129</v>
      </c>
      <c r="I1342">
        <v>-0.45063540561540089</v>
      </c>
      <c r="J1342">
        <v>5.9026789300672213</v>
      </c>
      <c r="K1342">
        <v>5.9415039309944486</v>
      </c>
      <c r="L1342">
        <v>-3.8825000927227293E-2</v>
      </c>
    </row>
    <row r="1343" spans="1:12" x14ac:dyDescent="0.25">
      <c r="A1343" s="1">
        <v>1341</v>
      </c>
      <c r="B1343">
        <v>168.0105881690979</v>
      </c>
      <c r="C1343">
        <v>137.41</v>
      </c>
      <c r="D1343">
        <v>63.08</v>
      </c>
      <c r="E1343">
        <v>338.79077386577723</v>
      </c>
      <c r="F1343">
        <v>134.3117648732858</v>
      </c>
      <c r="G1343">
        <v>63.358370692618919</v>
      </c>
      <c r="H1343">
        <v>3.0982351267141719</v>
      </c>
      <c r="I1343">
        <v>-0.27837069261892111</v>
      </c>
      <c r="J1343">
        <v>5.9130144793373693</v>
      </c>
      <c r="K1343">
        <v>5.9508574116172532</v>
      </c>
      <c r="L1343">
        <v>-3.784293227988389E-2</v>
      </c>
    </row>
    <row r="1344" spans="1:12" x14ac:dyDescent="0.25">
      <c r="A1344" s="1">
        <v>1342</v>
      </c>
      <c r="B1344">
        <v>168.13404536247251</v>
      </c>
      <c r="C1344">
        <v>138.38999999999999</v>
      </c>
      <c r="D1344">
        <v>62.1</v>
      </c>
      <c r="E1344">
        <v>341.82198120158148</v>
      </c>
      <c r="F1344">
        <v>134.8066940548371</v>
      </c>
      <c r="G1344">
        <v>63.190131211684623</v>
      </c>
      <c r="H1344">
        <v>3.5833059451629201</v>
      </c>
      <c r="I1344">
        <v>-1.090131211684614</v>
      </c>
      <c r="J1344">
        <v>5.9659190276577601</v>
      </c>
      <c r="K1344">
        <v>5.9601536182485759</v>
      </c>
      <c r="L1344">
        <v>5.7654094091841301E-3</v>
      </c>
    </row>
    <row r="1345" spans="1:12" x14ac:dyDescent="0.25">
      <c r="A1345" s="1">
        <v>1343</v>
      </c>
      <c r="B1345">
        <v>168.256068944931</v>
      </c>
      <c r="C1345">
        <v>138.88</v>
      </c>
      <c r="D1345">
        <v>62.1</v>
      </c>
      <c r="E1345">
        <v>342.31560797344218</v>
      </c>
      <c r="F1345">
        <v>135.29890066063001</v>
      </c>
      <c r="G1345">
        <v>63.027860589775862</v>
      </c>
      <c r="H1345">
        <v>3.581099339370013</v>
      </c>
      <c r="I1345">
        <v>-0.92786058977585384</v>
      </c>
      <c r="J1345">
        <v>5.9745344401027207</v>
      </c>
      <c r="K1345">
        <v>5.9692854627497436</v>
      </c>
      <c r="L1345">
        <v>5.2489773529771364E-3</v>
      </c>
    </row>
    <row r="1346" spans="1:12" x14ac:dyDescent="0.25">
      <c r="A1346" s="1">
        <v>1344</v>
      </c>
      <c r="B1346">
        <v>168.3794717788696</v>
      </c>
      <c r="C1346">
        <v>139.61000000000001</v>
      </c>
      <c r="D1346">
        <v>62.1</v>
      </c>
      <c r="E1346">
        <v>342.31560797344218</v>
      </c>
      <c r="F1346">
        <v>135.79965380345911</v>
      </c>
      <c r="G1346">
        <v>62.867840271630271</v>
      </c>
      <c r="H1346">
        <v>3.8103461965409049</v>
      </c>
      <c r="I1346">
        <v>-0.76784027163026991</v>
      </c>
      <c r="J1346">
        <v>5.9745344401027207</v>
      </c>
      <c r="K1346">
        <v>5.9784652278139427</v>
      </c>
      <c r="L1346">
        <v>-3.9307877112220169E-3</v>
      </c>
    </row>
    <row r="1347" spans="1:12" x14ac:dyDescent="0.25">
      <c r="A1347" s="1">
        <v>1345</v>
      </c>
      <c r="B1347">
        <v>168.50525689125061</v>
      </c>
      <c r="C1347">
        <v>139.61000000000001</v>
      </c>
      <c r="D1347">
        <v>62.1</v>
      </c>
      <c r="E1347">
        <v>342.55281157671777</v>
      </c>
      <c r="F1347">
        <v>136.3130824775574</v>
      </c>
      <c r="G1347">
        <v>62.708983052949627</v>
      </c>
      <c r="H1347">
        <v>3.296917522442584</v>
      </c>
      <c r="I1347">
        <v>-0.60898305294963251</v>
      </c>
      <c r="J1347">
        <v>5.9786744239774734</v>
      </c>
      <c r="K1347">
        <v>5.9877667715627743</v>
      </c>
      <c r="L1347">
        <v>-9.092347585300864E-3</v>
      </c>
    </row>
    <row r="1348" spans="1:12" x14ac:dyDescent="0.25">
      <c r="A1348" s="1">
        <v>1346</v>
      </c>
      <c r="B1348">
        <v>168.62960267066961</v>
      </c>
      <c r="C1348">
        <v>139.61000000000001</v>
      </c>
      <c r="D1348">
        <v>62.1</v>
      </c>
      <c r="E1348">
        <v>342.55281157671777</v>
      </c>
      <c r="F1348">
        <v>136.82354243121691</v>
      </c>
      <c r="G1348">
        <v>62.556187580600017</v>
      </c>
      <c r="H1348">
        <v>2.7864575687831059</v>
      </c>
      <c r="I1348">
        <v>-0.45618758060002312</v>
      </c>
      <c r="J1348">
        <v>5.9786744239774734</v>
      </c>
      <c r="K1348">
        <v>5.9969086444211257</v>
      </c>
      <c r="L1348">
        <v>-1.8234220443652301E-2</v>
      </c>
    </row>
    <row r="1349" spans="1:12" x14ac:dyDescent="0.25">
      <c r="A1349" s="1">
        <v>1347</v>
      </c>
      <c r="B1349">
        <v>168.75523471832281</v>
      </c>
      <c r="C1349">
        <v>140.1</v>
      </c>
      <c r="D1349">
        <v>62.1</v>
      </c>
      <c r="E1349">
        <v>342.31560797344218</v>
      </c>
      <c r="F1349">
        <v>137.34213659284461</v>
      </c>
      <c r="G1349">
        <v>62.406120969443293</v>
      </c>
      <c r="H1349">
        <v>2.7578634071553552</v>
      </c>
      <c r="I1349">
        <v>-0.30612096944329181</v>
      </c>
      <c r="J1349">
        <v>5.9745344401027207</v>
      </c>
      <c r="K1349">
        <v>6.0060931139790181</v>
      </c>
      <c r="L1349">
        <v>-3.1558673876297412E-2</v>
      </c>
    </row>
    <row r="1350" spans="1:12" x14ac:dyDescent="0.25">
      <c r="A1350" s="1">
        <v>1348</v>
      </c>
      <c r="B1350">
        <v>168.8801865577698</v>
      </c>
      <c r="C1350">
        <v>140.83000000000001</v>
      </c>
      <c r="D1350">
        <v>62.1</v>
      </c>
      <c r="E1350">
        <v>342.31560797344218</v>
      </c>
      <c r="F1350">
        <v>137.8606874661285</v>
      </c>
      <c r="G1350">
        <v>62.261186712347737</v>
      </c>
      <c r="H1350">
        <v>2.9693125338715158</v>
      </c>
      <c r="I1350">
        <v>-0.16118671234773529</v>
      </c>
      <c r="J1350">
        <v>5.9745344401027207</v>
      </c>
      <c r="K1350">
        <v>6.0151777995430704</v>
      </c>
      <c r="L1350">
        <v>-4.0643359440348803E-2</v>
      </c>
    </row>
    <row r="1351" spans="1:12" x14ac:dyDescent="0.25">
      <c r="A1351" s="1">
        <v>1349</v>
      </c>
      <c r="B1351">
        <v>169.00538539886469</v>
      </c>
      <c r="C1351">
        <v>141.57</v>
      </c>
      <c r="D1351">
        <v>61.61</v>
      </c>
      <c r="E1351">
        <v>343.83550084774311</v>
      </c>
      <c r="F1351">
        <v>138.38294720333181</v>
      </c>
      <c r="G1351">
        <v>62.120309611533102</v>
      </c>
      <c r="H1351">
        <v>3.1870527966682118</v>
      </c>
      <c r="I1351">
        <v>-0.51030961153310272</v>
      </c>
      <c r="J1351">
        <v>6.0010615750368714</v>
      </c>
      <c r="K1351">
        <v>6.0242321185681531</v>
      </c>
      <c r="L1351">
        <v>-2.317054353128167E-2</v>
      </c>
    </row>
    <row r="1352" spans="1:12" x14ac:dyDescent="0.25">
      <c r="A1352" s="1">
        <v>1350</v>
      </c>
      <c r="B1352">
        <v>169.12844824790949</v>
      </c>
      <c r="C1352">
        <v>142.30000000000001</v>
      </c>
      <c r="D1352">
        <v>61.37</v>
      </c>
      <c r="E1352">
        <v>344.60445074600489</v>
      </c>
      <c r="F1352">
        <v>138.89883559886991</v>
      </c>
      <c r="G1352">
        <v>61.986094683550213</v>
      </c>
      <c r="H1352">
        <v>3.401164401130075</v>
      </c>
      <c r="I1352">
        <v>-0.6160946835502088</v>
      </c>
      <c r="J1352">
        <v>6.0144822825444146</v>
      </c>
      <c r="K1352">
        <v>6.0330864952143122</v>
      </c>
      <c r="L1352">
        <v>-1.8604212669897539E-2</v>
      </c>
    </row>
    <row r="1353" spans="1:12" x14ac:dyDescent="0.25">
      <c r="A1353" s="1">
        <v>1351</v>
      </c>
      <c r="B1353">
        <v>169.2516014575958</v>
      </c>
      <c r="C1353">
        <v>142.54</v>
      </c>
      <c r="D1353">
        <v>61.37</v>
      </c>
      <c r="E1353">
        <v>344.81416273779871</v>
      </c>
      <c r="F1353">
        <v>139.41754386427499</v>
      </c>
      <c r="G1353">
        <v>61.856028387527687</v>
      </c>
      <c r="H1353">
        <v>3.122456135724974</v>
      </c>
      <c r="I1353">
        <v>-0.48602838752768918</v>
      </c>
      <c r="J1353">
        <v>6.0181424472821314</v>
      </c>
      <c r="K1353">
        <v>6.0419038833717416</v>
      </c>
      <c r="L1353">
        <v>-2.376143608961101E-2</v>
      </c>
    </row>
    <row r="1354" spans="1:12" x14ac:dyDescent="0.25">
      <c r="A1354" s="1">
        <v>1352</v>
      </c>
      <c r="B1354">
        <v>169.37599182128909</v>
      </c>
      <c r="C1354">
        <v>142.79</v>
      </c>
      <c r="D1354">
        <v>61.12</v>
      </c>
      <c r="E1354">
        <v>345.37912601136833</v>
      </c>
      <c r="F1354">
        <v>139.94386167024891</v>
      </c>
      <c r="G1354">
        <v>61.728988552500958</v>
      </c>
      <c r="H1354">
        <v>2.8461383297511129</v>
      </c>
      <c r="I1354">
        <v>-0.60898855250096062</v>
      </c>
      <c r="J1354">
        <v>6.0280029165587674</v>
      </c>
      <c r="K1354">
        <v>6.0507673274593516</v>
      </c>
      <c r="L1354">
        <v>-2.2764410900584231E-2</v>
      </c>
    </row>
    <row r="1355" spans="1:12" x14ac:dyDescent="0.25">
      <c r="A1355" s="1">
        <v>1353</v>
      </c>
      <c r="B1355">
        <v>169.50051283836359</v>
      </c>
      <c r="C1355">
        <v>143.52000000000001</v>
      </c>
      <c r="D1355">
        <v>61.12</v>
      </c>
      <c r="E1355">
        <v>345.57922687248902</v>
      </c>
      <c r="F1355">
        <v>140.47306553755999</v>
      </c>
      <c r="G1355">
        <v>61.606196488795717</v>
      </c>
      <c r="H1355">
        <v>3.0469344624400492</v>
      </c>
      <c r="I1355">
        <v>-0.48619648879572003</v>
      </c>
      <c r="J1355">
        <v>6.0314953354213996</v>
      </c>
      <c r="K1355">
        <v>6.0595989261836927</v>
      </c>
      <c r="L1355">
        <v>-2.810359076229307E-2</v>
      </c>
    </row>
    <row r="1356" spans="1:12" x14ac:dyDescent="0.25">
      <c r="A1356" s="1">
        <v>1354</v>
      </c>
      <c r="B1356">
        <v>169.62314343452451</v>
      </c>
      <c r="C1356">
        <v>143.77000000000001</v>
      </c>
      <c r="D1356">
        <v>61.12</v>
      </c>
      <c r="E1356">
        <v>345.77403610124821</v>
      </c>
      <c r="F1356">
        <v>140.996437090445</v>
      </c>
      <c r="G1356">
        <v>61.489571297208641</v>
      </c>
      <c r="H1356">
        <v>2.7735629095550109</v>
      </c>
      <c r="I1356">
        <v>-0.36957129720864401</v>
      </c>
      <c r="J1356">
        <v>6.0348953978765181</v>
      </c>
      <c r="K1356">
        <v>6.0682577959297239</v>
      </c>
      <c r="L1356">
        <v>-3.3362398053205837E-2</v>
      </c>
    </row>
    <row r="1357" spans="1:12" x14ac:dyDescent="0.25">
      <c r="A1357" s="1">
        <v>1355</v>
      </c>
      <c r="B1357">
        <v>169.74813914299011</v>
      </c>
      <c r="C1357">
        <v>144.5</v>
      </c>
      <c r="D1357">
        <v>60.64</v>
      </c>
      <c r="E1357">
        <v>347.30041551040262</v>
      </c>
      <c r="F1357">
        <v>141.53206929502369</v>
      </c>
      <c r="G1357">
        <v>61.375109180016423</v>
      </c>
      <c r="H1357">
        <v>2.967930704976339</v>
      </c>
      <c r="I1357">
        <v>-0.73510918001642267</v>
      </c>
      <c r="J1357">
        <v>6.0615357442009081</v>
      </c>
      <c r="K1357">
        <v>6.077045805994846</v>
      </c>
      <c r="L1357">
        <v>-1.5510061793937879E-2</v>
      </c>
    </row>
    <row r="1358" spans="1:12" x14ac:dyDescent="0.25">
      <c r="A1358" s="1">
        <v>1356</v>
      </c>
      <c r="B1358">
        <v>169.8744938373566</v>
      </c>
      <c r="C1358">
        <v>145.97</v>
      </c>
      <c r="D1358">
        <v>60.64</v>
      </c>
      <c r="E1358">
        <v>348.0706778227617</v>
      </c>
      <c r="F1358">
        <v>142.07566335592051</v>
      </c>
      <c r="G1358">
        <v>61.263948138576083</v>
      </c>
      <c r="H1358">
        <v>3.8943366440795439</v>
      </c>
      <c r="I1358">
        <v>-0.62394813857607545</v>
      </c>
      <c r="J1358">
        <v>6.0749793576555993</v>
      </c>
      <c r="K1358">
        <v>6.0858921654254221</v>
      </c>
      <c r="L1358">
        <v>-1.0912807769822839E-2</v>
      </c>
    </row>
    <row r="1359" spans="1:12" x14ac:dyDescent="0.25">
      <c r="A1359" s="1">
        <v>1357</v>
      </c>
      <c r="B1359">
        <v>169.9979975223541</v>
      </c>
      <c r="C1359">
        <v>146.94</v>
      </c>
      <c r="D1359">
        <v>60.64</v>
      </c>
      <c r="E1359">
        <v>347.30041551040262</v>
      </c>
      <c r="F1359">
        <v>142.60898673955879</v>
      </c>
      <c r="G1359">
        <v>61.159728847171053</v>
      </c>
      <c r="H1359">
        <v>4.3310132604412104</v>
      </c>
      <c r="I1359">
        <v>-0.51972884717104506</v>
      </c>
      <c r="J1359">
        <v>6.0615357442009081</v>
      </c>
      <c r="K1359">
        <v>6.0945043716748817</v>
      </c>
      <c r="L1359">
        <v>-3.2968627473973562E-2</v>
      </c>
    </row>
    <row r="1360" spans="1:12" x14ac:dyDescent="0.25">
      <c r="A1360" s="1">
        <v>1358</v>
      </c>
      <c r="B1360">
        <v>170.12181091308591</v>
      </c>
      <c r="C1360">
        <v>147.19</v>
      </c>
      <c r="D1360">
        <v>60.64</v>
      </c>
      <c r="E1360">
        <v>348.84534026107173</v>
      </c>
      <c r="F1360">
        <v>143.14554456280351</v>
      </c>
      <c r="G1360">
        <v>61.059663779212372</v>
      </c>
      <c r="H1360">
        <v>4.0444554371964614</v>
      </c>
      <c r="I1360">
        <v>-0.41966377921237102</v>
      </c>
      <c r="J1360">
        <v>6.0884997677956374</v>
      </c>
      <c r="K1360">
        <v>6.1031054549080404</v>
      </c>
      <c r="L1360">
        <v>-1.4605687112403841E-2</v>
      </c>
    </row>
    <row r="1361" spans="1:12" x14ac:dyDescent="0.25">
      <c r="A1361" s="1">
        <v>1359</v>
      </c>
      <c r="B1361">
        <v>170.2483620643616</v>
      </c>
      <c r="C1361">
        <v>146.94</v>
      </c>
      <c r="D1361">
        <v>60.64</v>
      </c>
      <c r="E1361">
        <v>348.99645914825049</v>
      </c>
      <c r="F1361">
        <v>143.69584407367731</v>
      </c>
      <c r="G1361">
        <v>60.961970844399517</v>
      </c>
      <c r="H1361">
        <v>3.2441559263227191</v>
      </c>
      <c r="I1361">
        <v>-0.32197084439951601</v>
      </c>
      <c r="J1361">
        <v>6.0911372899388558</v>
      </c>
      <c r="K1361">
        <v>6.1118644749717577</v>
      </c>
      <c r="L1361">
        <v>-2.0727185032901829E-2</v>
      </c>
    </row>
    <row r="1362" spans="1:12" x14ac:dyDescent="0.25">
      <c r="A1362" s="1">
        <v>1360</v>
      </c>
      <c r="B1362">
        <v>170.38610243797299</v>
      </c>
      <c r="C1362">
        <v>147.43</v>
      </c>
      <c r="D1362">
        <v>60.64</v>
      </c>
      <c r="E1362">
        <v>348.99645914825049</v>
      </c>
      <c r="F1362">
        <v>144.29685376903231</v>
      </c>
      <c r="G1362">
        <v>60.860926112798523</v>
      </c>
      <c r="H1362">
        <v>3.1331462309677529</v>
      </c>
      <c r="I1362">
        <v>-0.22092611279852289</v>
      </c>
      <c r="J1362">
        <v>6.0911372899388558</v>
      </c>
      <c r="K1362">
        <v>6.1213627824149883</v>
      </c>
      <c r="L1362">
        <v>-3.0225492476132491E-2</v>
      </c>
    </row>
    <row r="1363" spans="1:12" x14ac:dyDescent="0.25">
      <c r="A1363" s="1">
        <v>1361</v>
      </c>
      <c r="B1363">
        <v>170.51431655883789</v>
      </c>
      <c r="C1363">
        <v>147.68</v>
      </c>
      <c r="D1363">
        <v>60.39</v>
      </c>
      <c r="E1363">
        <v>349.7651972365768</v>
      </c>
      <c r="F1363">
        <v>144.85812425188749</v>
      </c>
      <c r="G1363">
        <v>60.771837353448539</v>
      </c>
      <c r="H1363">
        <v>2.8218757481124608</v>
      </c>
      <c r="I1363">
        <v>-0.38183735344853892</v>
      </c>
      <c r="J1363">
        <v>6.1045543006656384</v>
      </c>
      <c r="K1363">
        <v>6.1301730330842448</v>
      </c>
      <c r="L1363">
        <v>-2.5618732418607241E-2</v>
      </c>
    </row>
    <row r="1364" spans="1:12" x14ac:dyDescent="0.25">
      <c r="A1364" s="1">
        <v>1362</v>
      </c>
      <c r="B1364">
        <v>170.63338589668271</v>
      </c>
      <c r="C1364">
        <v>148.66</v>
      </c>
      <c r="D1364">
        <v>60.39</v>
      </c>
      <c r="E1364">
        <v>349.7651972365768</v>
      </c>
      <c r="F1364">
        <v>145.38085753691391</v>
      </c>
      <c r="G1364">
        <v>60.693405381686567</v>
      </c>
      <c r="H1364">
        <v>3.2791424630860599</v>
      </c>
      <c r="I1364">
        <v>-0.30340538168657361</v>
      </c>
      <c r="J1364">
        <v>6.1045543006656384</v>
      </c>
      <c r="K1364">
        <v>6.1383295064445642</v>
      </c>
      <c r="L1364">
        <v>-3.3775205778926683E-2</v>
      </c>
    </row>
    <row r="1365" spans="1:12" x14ac:dyDescent="0.25">
      <c r="A1365" s="1">
        <v>1363</v>
      </c>
      <c r="B1365">
        <v>170.75733160972601</v>
      </c>
      <c r="C1365">
        <v>149.88</v>
      </c>
      <c r="D1365">
        <v>60.39</v>
      </c>
      <c r="E1365">
        <v>349.47921568612571</v>
      </c>
      <c r="F1365">
        <v>145.926446464056</v>
      </c>
      <c r="G1365">
        <v>60.616175075162658</v>
      </c>
      <c r="H1365">
        <v>3.9535535359439962</v>
      </c>
      <c r="I1365">
        <v>-0.22617507516265789</v>
      </c>
      <c r="J1365">
        <v>6.0995629810103056</v>
      </c>
      <c r="K1365">
        <v>6.1467955145041042</v>
      </c>
      <c r="L1365">
        <v>-4.7232533493797753E-2</v>
      </c>
    </row>
    <row r="1366" spans="1:12" x14ac:dyDescent="0.25">
      <c r="A1366" s="1">
        <v>1364</v>
      </c>
      <c r="B1366">
        <v>170.8805079460144</v>
      </c>
      <c r="C1366">
        <v>149.88</v>
      </c>
      <c r="D1366">
        <v>59.66</v>
      </c>
      <c r="E1366">
        <v>352.1998121158183</v>
      </c>
      <c r="F1366">
        <v>146.47002985015399</v>
      </c>
      <c r="G1366">
        <v>60.543896242844212</v>
      </c>
      <c r="H1366">
        <v>3.409970149846004</v>
      </c>
      <c r="I1366">
        <v>-0.88389624284421586</v>
      </c>
      <c r="J1366">
        <v>6.1470463463264453</v>
      </c>
      <c r="K1366">
        <v>6.1551856609599662</v>
      </c>
      <c r="L1366">
        <v>-8.139314633520911E-3</v>
      </c>
    </row>
    <row r="1367" spans="1:12" x14ac:dyDescent="0.25">
      <c r="A1367" s="1">
        <v>1365</v>
      </c>
      <c r="B1367">
        <v>171.00167226791379</v>
      </c>
      <c r="C1367">
        <v>150.86000000000001</v>
      </c>
      <c r="D1367">
        <v>59.66</v>
      </c>
      <c r="E1367">
        <v>352.09283729704163</v>
      </c>
      <c r="F1367">
        <v>147.00599720280309</v>
      </c>
      <c r="G1367">
        <v>60.477158227129301</v>
      </c>
      <c r="H1367">
        <v>3.854002797196955</v>
      </c>
      <c r="I1367">
        <v>-0.81715822712930475</v>
      </c>
      <c r="J1367">
        <v>6.1451792835220678</v>
      </c>
      <c r="K1367">
        <v>6.1634175032339051</v>
      </c>
      <c r="L1367">
        <v>-1.823821971183737E-2</v>
      </c>
    </row>
    <row r="1368" spans="1:12" x14ac:dyDescent="0.25">
      <c r="A1368" s="1">
        <v>1366</v>
      </c>
      <c r="B1368">
        <v>171.12455749511719</v>
      </c>
      <c r="C1368">
        <v>151.1</v>
      </c>
      <c r="D1368">
        <v>59.66</v>
      </c>
      <c r="E1368">
        <v>353.82982490497039</v>
      </c>
      <c r="F1368">
        <v>147.5507752453951</v>
      </c>
      <c r="G1368">
        <v>60.41389928019592</v>
      </c>
      <c r="H1368">
        <v>3.5492247546049209</v>
      </c>
      <c r="I1368">
        <v>-0.75389928019592389</v>
      </c>
      <c r="J1368">
        <v>6.1754954363467656</v>
      </c>
      <c r="K1368">
        <v>6.1717461518128252</v>
      </c>
      <c r="L1368">
        <v>3.7492845339404108E-3</v>
      </c>
    </row>
    <row r="1369" spans="1:12" x14ac:dyDescent="0.25">
      <c r="A1369" s="1">
        <v>1367</v>
      </c>
      <c r="B1369">
        <v>171.24931073188779</v>
      </c>
      <c r="C1369">
        <v>151.59</v>
      </c>
      <c r="D1369">
        <v>59.66</v>
      </c>
      <c r="E1369">
        <v>353.65980825409008</v>
      </c>
      <c r="F1369">
        <v>148.10498482647861</v>
      </c>
      <c r="G1369">
        <v>60.354248827890594</v>
      </c>
      <c r="H1369">
        <v>3.485015173521361</v>
      </c>
      <c r="I1369">
        <v>-0.69424882789058984</v>
      </c>
      <c r="J1369">
        <v>6.1725280860056904</v>
      </c>
      <c r="K1369">
        <v>6.1801821512724064</v>
      </c>
      <c r="L1369">
        <v>-7.6540652667151932E-3</v>
      </c>
    </row>
    <row r="1370" spans="1:12" x14ac:dyDescent="0.25">
      <c r="A1370" s="1">
        <v>1368</v>
      </c>
      <c r="B1370">
        <v>171.37297344207761</v>
      </c>
      <c r="C1370">
        <v>152.08000000000001</v>
      </c>
      <c r="D1370">
        <v>59.66</v>
      </c>
      <c r="E1370">
        <v>353.82982490497039</v>
      </c>
      <c r="F1370">
        <v>148.65540910329469</v>
      </c>
      <c r="G1370">
        <v>60.299673280110241</v>
      </c>
      <c r="H1370">
        <v>3.4245908967052969</v>
      </c>
      <c r="I1370">
        <v>-0.63967328011024449</v>
      </c>
      <c r="J1370">
        <v>6.1754954363467656</v>
      </c>
      <c r="K1370">
        <v>6.1885267171609142</v>
      </c>
      <c r="L1370">
        <v>-1.3031280814148619E-2</v>
      </c>
    </row>
    <row r="1371" spans="1:12" x14ac:dyDescent="0.25">
      <c r="A1371" s="1">
        <v>1369</v>
      </c>
      <c r="B1371">
        <v>171.51041865348819</v>
      </c>
      <c r="C1371">
        <v>152.57</v>
      </c>
      <c r="D1371">
        <v>59.66</v>
      </c>
      <c r="E1371">
        <v>355.36453657309738</v>
      </c>
      <c r="F1371">
        <v>149.2683142517798</v>
      </c>
      <c r="G1371">
        <v>60.244344862540842</v>
      </c>
      <c r="H1371">
        <v>3.3016857482202231</v>
      </c>
      <c r="I1371">
        <v>-0.58434486254084561</v>
      </c>
      <c r="J1371">
        <v>6.2022812080243561</v>
      </c>
      <c r="K1371">
        <v>6.197782396814925</v>
      </c>
      <c r="L1371">
        <v>4.498811209431075E-3</v>
      </c>
    </row>
    <row r="1372" spans="1:12" x14ac:dyDescent="0.25">
      <c r="A1372" s="1">
        <v>1370</v>
      </c>
      <c r="B1372">
        <v>171.63695764541629</v>
      </c>
      <c r="C1372">
        <v>153.30000000000001</v>
      </c>
      <c r="D1372">
        <v>59.66</v>
      </c>
      <c r="E1372">
        <v>355.30131948270048</v>
      </c>
      <c r="F1372">
        <v>149.83354564625679</v>
      </c>
      <c r="G1372">
        <v>60.198376260413909</v>
      </c>
      <c r="H1372">
        <v>3.4664543537432451</v>
      </c>
      <c r="I1372">
        <v>-0.53837626041391218</v>
      </c>
      <c r="J1372">
        <v>6.2011778616534006</v>
      </c>
      <c r="K1372">
        <v>6.2062876801167342</v>
      </c>
      <c r="L1372">
        <v>-5.1098184633335819E-3</v>
      </c>
    </row>
    <row r="1373" spans="1:12" x14ac:dyDescent="0.25">
      <c r="A1373" s="1">
        <v>1371</v>
      </c>
      <c r="B1373">
        <v>171.75930547714231</v>
      </c>
      <c r="C1373">
        <v>153.79</v>
      </c>
      <c r="D1373">
        <v>59.66</v>
      </c>
      <c r="E1373">
        <v>355.36453657309738</v>
      </c>
      <c r="F1373">
        <v>150.38084328672119</v>
      </c>
      <c r="G1373">
        <v>60.158467486045403</v>
      </c>
      <c r="H1373">
        <v>3.4091567132788039</v>
      </c>
      <c r="I1373">
        <v>-0.49846748604539931</v>
      </c>
      <c r="J1373">
        <v>6.2022812080243561</v>
      </c>
      <c r="K1373">
        <v>6.2144981860602941</v>
      </c>
      <c r="L1373">
        <v>-1.221697803593802E-2</v>
      </c>
    </row>
    <row r="1374" spans="1:12" x14ac:dyDescent="0.25">
      <c r="A1374" s="1">
        <v>1372</v>
      </c>
      <c r="B1374">
        <v>171.8817808628082</v>
      </c>
      <c r="C1374">
        <v>154.28</v>
      </c>
      <c r="D1374">
        <v>59.66</v>
      </c>
      <c r="E1374">
        <v>355.42607874009911</v>
      </c>
      <c r="F1374">
        <v>150.92940399895579</v>
      </c>
      <c r="G1374">
        <v>60.1229910154143</v>
      </c>
      <c r="H1374">
        <v>3.35059600104421</v>
      </c>
      <c r="I1374">
        <v>-0.46299101541430332</v>
      </c>
      <c r="J1374">
        <v>6.2033553214673489</v>
      </c>
      <c r="K1374">
        <v>6.2227057787147571</v>
      </c>
      <c r="L1374">
        <v>-1.9350457247408141E-2</v>
      </c>
    </row>
    <row r="1375" spans="1:12" x14ac:dyDescent="0.25">
      <c r="A1375" s="1">
        <v>1373</v>
      </c>
      <c r="B1375">
        <v>172.00703907012939</v>
      </c>
      <c r="C1375">
        <v>154.77000000000001</v>
      </c>
      <c r="D1375">
        <v>59.66</v>
      </c>
      <c r="E1375">
        <v>355.30131948270048</v>
      </c>
      <c r="F1375">
        <v>151.4910597342425</v>
      </c>
      <c r="G1375">
        <v>60.091343964134573</v>
      </c>
      <c r="H1375">
        <v>3.278940265757484</v>
      </c>
      <c r="I1375">
        <v>-0.43134396413457671</v>
      </c>
      <c r="J1375">
        <v>6.2011778616534006</v>
      </c>
      <c r="K1375">
        <v>6.2310894221072157</v>
      </c>
      <c r="L1375">
        <v>-2.9911560453815159E-2</v>
      </c>
    </row>
    <row r="1376" spans="1:12" x14ac:dyDescent="0.25">
      <c r="A1376" s="1">
        <v>1374</v>
      </c>
      <c r="B1376">
        <v>172.12961983680731</v>
      </c>
      <c r="C1376">
        <v>155.01</v>
      </c>
      <c r="D1376">
        <v>59.66</v>
      </c>
      <c r="E1376">
        <v>355.36453657309738</v>
      </c>
      <c r="F1376">
        <v>152.0412434843638</v>
      </c>
      <c r="G1376">
        <v>60.064916458879587</v>
      </c>
      <c r="H1376">
        <v>2.9687565156361591</v>
      </c>
      <c r="I1376">
        <v>-0.40491645887959749</v>
      </c>
      <c r="J1376">
        <v>6.2022812080243561</v>
      </c>
      <c r="K1376">
        <v>6.2392850450292494</v>
      </c>
      <c r="L1376">
        <v>-3.7003837004892397E-2</v>
      </c>
    </row>
    <row r="1377" spans="1:12" x14ac:dyDescent="0.25">
      <c r="A1377" s="1">
        <v>1375</v>
      </c>
      <c r="B1377">
        <v>172.25435400009161</v>
      </c>
      <c r="C1377">
        <v>155.5</v>
      </c>
      <c r="D1377">
        <v>59.66</v>
      </c>
      <c r="E1377">
        <v>356.13453883014819</v>
      </c>
      <c r="F1377">
        <v>152.60154826827821</v>
      </c>
      <c r="G1377">
        <v>60.042641940469217</v>
      </c>
      <c r="H1377">
        <v>2.898451731721821</v>
      </c>
      <c r="I1377">
        <v>-0.38264194046922739</v>
      </c>
      <c r="J1377">
        <v>6.2157202826576814</v>
      </c>
      <c r="K1377">
        <v>6.24761711770077</v>
      </c>
      <c r="L1377">
        <v>-3.1896835043088601E-2</v>
      </c>
    </row>
    <row r="1378" spans="1:12" x14ac:dyDescent="0.25">
      <c r="A1378" s="1">
        <v>1376</v>
      </c>
      <c r="B1378">
        <v>172.3767640590668</v>
      </c>
      <c r="C1378">
        <v>156.47999999999999</v>
      </c>
      <c r="D1378">
        <v>59.66</v>
      </c>
      <c r="E1378">
        <v>356.86364163166741</v>
      </c>
      <c r="F1378">
        <v>153.15177651873799</v>
      </c>
      <c r="G1378">
        <v>60.025313865319902</v>
      </c>
      <c r="H1378">
        <v>3.328223481261944</v>
      </c>
      <c r="I1378">
        <v>-0.36531386531990512</v>
      </c>
      <c r="J1378">
        <v>6.2284455271297059</v>
      </c>
      <c r="K1378">
        <v>6.2557879520317767</v>
      </c>
      <c r="L1378">
        <v>-2.7342424902070839E-2</v>
      </c>
    </row>
    <row r="1379" spans="1:12" x14ac:dyDescent="0.25">
      <c r="A1379" s="1">
        <v>1377</v>
      </c>
      <c r="B1379">
        <v>172.5001962184906</v>
      </c>
      <c r="C1379">
        <v>157.21</v>
      </c>
      <c r="D1379">
        <v>59.66</v>
      </c>
      <c r="E1379">
        <v>356.90594194108292</v>
      </c>
      <c r="F1379">
        <v>153.70687925350441</v>
      </c>
      <c r="G1379">
        <v>60.012388937837223</v>
      </c>
      <c r="H1379">
        <v>3.503120746495568</v>
      </c>
      <c r="I1379">
        <v>-0.35238893783721892</v>
      </c>
      <c r="J1379">
        <v>6.2291838068036176</v>
      </c>
      <c r="K1379">
        <v>6.2640223942088866</v>
      </c>
      <c r="L1379">
        <v>-3.4838587405268129E-2</v>
      </c>
    </row>
    <row r="1380" spans="1:12" x14ac:dyDescent="0.25">
      <c r="A1380" s="1">
        <v>1378</v>
      </c>
      <c r="B1380">
        <v>172.62457275390619</v>
      </c>
      <c r="C1380">
        <v>157.94999999999999</v>
      </c>
      <c r="D1380">
        <v>59.66</v>
      </c>
      <c r="E1380">
        <v>356.90594194108292</v>
      </c>
      <c r="F1380">
        <v>154.26642812314219</v>
      </c>
      <c r="G1380">
        <v>60.003986395956012</v>
      </c>
      <c r="H1380">
        <v>3.6835718768577692</v>
      </c>
      <c r="I1380">
        <v>-0.34398639595600861</v>
      </c>
      <c r="J1380">
        <v>6.2291838068036176</v>
      </c>
      <c r="K1380">
        <v>6.2723165593700863</v>
      </c>
      <c r="L1380">
        <v>-4.3132752566467758E-2</v>
      </c>
    </row>
    <row r="1381" spans="1:12" x14ac:dyDescent="0.25">
      <c r="A1381" s="1">
        <v>1379</v>
      </c>
      <c r="B1381">
        <v>172.75021553039551</v>
      </c>
      <c r="C1381">
        <v>158.44</v>
      </c>
      <c r="D1381">
        <v>59.66</v>
      </c>
      <c r="E1381">
        <v>358.49256424122501</v>
      </c>
      <c r="F1381">
        <v>154.83178851504189</v>
      </c>
      <c r="G1381">
        <v>60.000209594092688</v>
      </c>
      <c r="H1381">
        <v>3.608211484958133</v>
      </c>
      <c r="I1381">
        <v>-0.34020959409269841</v>
      </c>
      <c r="J1381">
        <v>6.2568755899266639</v>
      </c>
      <c r="K1381">
        <v>6.2806932729283673</v>
      </c>
      <c r="L1381">
        <v>-2.381768300170339E-2</v>
      </c>
    </row>
    <row r="1382" spans="1:12" x14ac:dyDescent="0.25">
      <c r="A1382" s="1">
        <v>1380</v>
      </c>
      <c r="B1382">
        <v>172.87543654441831</v>
      </c>
      <c r="C1382">
        <v>159.41</v>
      </c>
      <c r="D1382">
        <v>59.66</v>
      </c>
      <c r="E1382">
        <v>360</v>
      </c>
      <c r="F1382">
        <v>155.39527760311239</v>
      </c>
      <c r="G1382">
        <v>60.001157388129663</v>
      </c>
      <c r="H1382">
        <v>4.0147223968876062</v>
      </c>
      <c r="I1382">
        <v>-0.34115738812965901</v>
      </c>
      <c r="J1382">
        <v>6.2831853071795862</v>
      </c>
      <c r="K1382">
        <v>5.8561234754898302E-3</v>
      </c>
      <c r="L1382">
        <v>0</v>
      </c>
    </row>
    <row r="1383" spans="1:12" x14ac:dyDescent="0.25">
      <c r="A1383" s="1">
        <v>1381</v>
      </c>
      <c r="B1383">
        <v>172.99990367889399</v>
      </c>
      <c r="C1383">
        <v>159.9</v>
      </c>
      <c r="D1383">
        <v>59.66</v>
      </c>
      <c r="E1383">
        <v>360</v>
      </c>
      <c r="F1383">
        <v>155.9553130205646</v>
      </c>
      <c r="G1383">
        <v>60.006760931964543</v>
      </c>
      <c r="H1383">
        <v>3.9446869794354029</v>
      </c>
      <c r="I1383">
        <v>-0.34676093196453911</v>
      </c>
      <c r="J1383">
        <v>6.2831853071795862</v>
      </c>
      <c r="K1383">
        <v>1.415503027670903E-2</v>
      </c>
      <c r="L1383">
        <v>0</v>
      </c>
    </row>
    <row r="1384" spans="1:12" x14ac:dyDescent="0.25">
      <c r="A1384" s="1">
        <v>1382</v>
      </c>
      <c r="B1384">
        <v>173.13652229309079</v>
      </c>
      <c r="C1384">
        <v>160.63999999999999</v>
      </c>
      <c r="D1384">
        <v>59.66</v>
      </c>
      <c r="E1384">
        <v>360</v>
      </c>
      <c r="F1384">
        <v>156.569849962521</v>
      </c>
      <c r="G1384">
        <v>60.018260586408253</v>
      </c>
      <c r="H1384">
        <v>4.0701500374789532</v>
      </c>
      <c r="I1384">
        <v>-0.35826058640824948</v>
      </c>
      <c r="J1384">
        <v>6.2831853071795862</v>
      </c>
      <c r="K1384">
        <v>2.3267001875189638E-2</v>
      </c>
      <c r="L1384">
        <v>0</v>
      </c>
    </row>
    <row r="1385" spans="1:12" x14ac:dyDescent="0.25">
      <c r="A1385" s="1">
        <v>1383</v>
      </c>
      <c r="B1385">
        <v>173.2594721317291</v>
      </c>
      <c r="C1385">
        <v>161.13</v>
      </c>
      <c r="D1385">
        <v>59.66</v>
      </c>
      <c r="E1385">
        <v>360</v>
      </c>
      <c r="F1385">
        <v>157.12265488215809</v>
      </c>
      <c r="G1385">
        <v>60.033393872873532</v>
      </c>
      <c r="H1385">
        <v>4.0073451178418509</v>
      </c>
      <c r="I1385">
        <v>-0.37339387287353532</v>
      </c>
      <c r="J1385">
        <v>6.2831853071795862</v>
      </c>
      <c r="K1385">
        <v>3.1471387904296703E-2</v>
      </c>
      <c r="L1385">
        <v>0</v>
      </c>
    </row>
    <row r="1386" spans="1:12" x14ac:dyDescent="0.25">
      <c r="A1386" s="1">
        <v>1384</v>
      </c>
      <c r="B1386">
        <v>173.38556146621701</v>
      </c>
      <c r="C1386">
        <v>161.13</v>
      </c>
      <c r="D1386">
        <v>59.66</v>
      </c>
      <c r="E1386">
        <v>360</v>
      </c>
      <c r="F1386">
        <v>157.6892415446512</v>
      </c>
      <c r="G1386">
        <v>60.053618434760793</v>
      </c>
      <c r="H1386">
        <v>3.4407584553488282</v>
      </c>
      <c r="I1386">
        <v>-0.39361843476079628</v>
      </c>
      <c r="J1386">
        <v>6.2831853071795862</v>
      </c>
      <c r="K1386">
        <v>3.9890776821772798E-2</v>
      </c>
      <c r="L1386">
        <v>0</v>
      </c>
    </row>
    <row r="1387" spans="1:12" x14ac:dyDescent="0.25">
      <c r="A1387" s="1">
        <v>1385</v>
      </c>
      <c r="B1387">
        <v>173.50946545600891</v>
      </c>
      <c r="C1387">
        <v>161.61000000000001</v>
      </c>
      <c r="D1387">
        <v>59.66</v>
      </c>
      <c r="E1387">
        <v>1.5275254422129481</v>
      </c>
      <c r="F1387">
        <v>158.2455923009214</v>
      </c>
      <c r="G1387">
        <v>60.078130401429348</v>
      </c>
      <c r="H1387">
        <v>3.3644076990785829</v>
      </c>
      <c r="I1387">
        <v>-0.41813040142935171</v>
      </c>
      <c r="J1387">
        <v>2.6660348374598321E-2</v>
      </c>
      <c r="K1387">
        <v>4.8171106039903537E-2</v>
      </c>
      <c r="L1387">
        <v>-2.1510757665305219E-2</v>
      </c>
    </row>
    <row r="1388" spans="1:12" x14ac:dyDescent="0.25">
      <c r="A1388" s="1">
        <v>1386</v>
      </c>
      <c r="B1388">
        <v>173.63054466247559</v>
      </c>
      <c r="C1388">
        <v>162.84</v>
      </c>
      <c r="D1388">
        <v>59.66</v>
      </c>
      <c r="E1388">
        <v>1.5911402711946041</v>
      </c>
      <c r="F1388">
        <v>158.78877855508529</v>
      </c>
      <c r="G1388">
        <v>60.106521282984183</v>
      </c>
      <c r="H1388">
        <v>4.0512214449146882</v>
      </c>
      <c r="I1388">
        <v>-0.44652128298417892</v>
      </c>
      <c r="J1388">
        <v>2.7770636593421331E-2</v>
      </c>
      <c r="K1388">
        <v>5.6270597671944887E-2</v>
      </c>
      <c r="L1388">
        <v>-2.849996107852356E-2</v>
      </c>
    </row>
    <row r="1389" spans="1:12" x14ac:dyDescent="0.25">
      <c r="A1389" s="1">
        <v>1387</v>
      </c>
      <c r="B1389">
        <v>173.75306940078741</v>
      </c>
      <c r="C1389">
        <v>163.33000000000001</v>
      </c>
      <c r="D1389">
        <v>59.66</v>
      </c>
      <c r="E1389">
        <v>3.094058058917085</v>
      </c>
      <c r="F1389">
        <v>159.33788401931841</v>
      </c>
      <c r="G1389">
        <v>60.139712271722331</v>
      </c>
      <c r="H1389">
        <v>3.992115980681632</v>
      </c>
      <c r="I1389">
        <v>-0.47971227172233449</v>
      </c>
      <c r="J1389">
        <v>5.4001500375967827E-2</v>
      </c>
      <c r="K1389">
        <v>6.4476140516322986E-2</v>
      </c>
      <c r="L1389">
        <v>-1.047464014035515E-2</v>
      </c>
    </row>
    <row r="1390" spans="1:12" x14ac:dyDescent="0.25">
      <c r="A1390" s="1">
        <v>1388</v>
      </c>
      <c r="B1390">
        <v>173.87775278091431</v>
      </c>
      <c r="C1390">
        <v>164.06</v>
      </c>
      <c r="D1390">
        <v>59.66</v>
      </c>
      <c r="E1390">
        <v>3.094058058917085</v>
      </c>
      <c r="F1390">
        <v>159.8959946123841</v>
      </c>
      <c r="G1390">
        <v>60.178089808885623</v>
      </c>
      <c r="H1390">
        <v>4.16400538761593</v>
      </c>
      <c r="I1390">
        <v>-0.51808980888562672</v>
      </c>
      <c r="J1390">
        <v>5.4001500375967827E-2</v>
      </c>
      <c r="K1390">
        <v>7.2837324661365388E-2</v>
      </c>
      <c r="L1390">
        <v>-1.883582428539755E-2</v>
      </c>
    </row>
    <row r="1391" spans="1:12" x14ac:dyDescent="0.25">
      <c r="A1391" s="1">
        <v>1389</v>
      </c>
      <c r="B1391">
        <v>174.00155425071719</v>
      </c>
      <c r="C1391">
        <v>164.55</v>
      </c>
      <c r="D1391">
        <v>59.66</v>
      </c>
      <c r="E1391">
        <v>4.6354634269026178</v>
      </c>
      <c r="F1391">
        <v>160.44940471800979</v>
      </c>
      <c r="G1391">
        <v>60.220782875603902</v>
      </c>
      <c r="H1391">
        <v>4.1005952819902234</v>
      </c>
      <c r="I1391">
        <v>-0.5607828756039055</v>
      </c>
      <c r="J1391">
        <v>8.0904099155230169E-2</v>
      </c>
      <c r="K1391">
        <v>8.1151851863014282E-2</v>
      </c>
      <c r="L1391">
        <v>-2.4775270778411301E-4</v>
      </c>
    </row>
    <row r="1392" spans="1:12" x14ac:dyDescent="0.25">
      <c r="A1392" s="1">
        <v>1390</v>
      </c>
      <c r="B1392">
        <v>174.1261336803436</v>
      </c>
      <c r="C1392">
        <v>165.04</v>
      </c>
      <c r="D1392">
        <v>59.66</v>
      </c>
      <c r="E1392">
        <v>4.6354634269026178</v>
      </c>
      <c r="F1392">
        <v>161.00544913710439</v>
      </c>
      <c r="G1392">
        <v>60.268351462818067</v>
      </c>
      <c r="H1392">
        <v>4.0345508628955997</v>
      </c>
      <c r="I1392">
        <v>-0.60835146281807795</v>
      </c>
      <c r="J1392">
        <v>8.0904099155230169E-2</v>
      </c>
      <c r="K1392">
        <v>8.9532633920330632E-2</v>
      </c>
      <c r="L1392">
        <v>-8.6285347651004624E-3</v>
      </c>
    </row>
    <row r="1393" spans="1:12" x14ac:dyDescent="0.25">
      <c r="A1393" s="1">
        <v>1391</v>
      </c>
      <c r="B1393">
        <v>174.24884796142581</v>
      </c>
      <c r="C1393">
        <v>165.53</v>
      </c>
      <c r="D1393">
        <v>59.66</v>
      </c>
      <c r="E1393">
        <v>5.4773687288288784</v>
      </c>
      <c r="F1393">
        <v>161.55225791460029</v>
      </c>
      <c r="G1393">
        <v>60.319719107195041</v>
      </c>
      <c r="H1393">
        <v>3.977742085399655</v>
      </c>
      <c r="I1393">
        <v>-0.65971910719504478</v>
      </c>
      <c r="J1393">
        <v>9.5598118663840381E-2</v>
      </c>
      <c r="K1393">
        <v>9.7803099884013728E-2</v>
      </c>
      <c r="L1393">
        <v>-2.204981220173347E-3</v>
      </c>
    </row>
    <row r="1394" spans="1:12" x14ac:dyDescent="0.25">
      <c r="A1394" s="1">
        <v>1392</v>
      </c>
      <c r="B1394">
        <v>174.3745653629303</v>
      </c>
      <c r="C1394">
        <v>165.53</v>
      </c>
      <c r="D1394">
        <v>59.66</v>
      </c>
      <c r="E1394">
        <v>6.0885281541951599</v>
      </c>
      <c r="F1394">
        <v>162.1114245589583</v>
      </c>
      <c r="G1394">
        <v>60.376978616531332</v>
      </c>
      <c r="H1394">
        <v>3.4185754410416682</v>
      </c>
      <c r="I1394">
        <v>-0.71697861653133543</v>
      </c>
      <c r="J1394">
        <v>0.1062648628910785</v>
      </c>
      <c r="K1394">
        <v>0.1062930399725432</v>
      </c>
      <c r="L1394">
        <v>-2.8177081464644819E-5</v>
      </c>
    </row>
    <row r="1395" spans="1:12" x14ac:dyDescent="0.25">
      <c r="A1395" s="1">
        <v>1393</v>
      </c>
      <c r="B1395">
        <v>174.49844598770139</v>
      </c>
      <c r="C1395">
        <v>166.26</v>
      </c>
      <c r="D1395">
        <v>59.66</v>
      </c>
      <c r="E1395">
        <v>6.2540327439164676</v>
      </c>
      <c r="F1395">
        <v>162.6613225721274</v>
      </c>
      <c r="G1395">
        <v>60.437981301482949</v>
      </c>
      <c r="H1395">
        <v>3.598677427872587</v>
      </c>
      <c r="I1395">
        <v>-0.77798130148295286</v>
      </c>
      <c r="J1395">
        <v>0.1091534629088777</v>
      </c>
      <c r="K1395">
        <v>0.11467730908270481</v>
      </c>
      <c r="L1395">
        <v>-5.5238461738270489E-3</v>
      </c>
    </row>
    <row r="1396" spans="1:12" x14ac:dyDescent="0.25">
      <c r="A1396" s="1">
        <v>1394</v>
      </c>
      <c r="B1396">
        <v>174.6254007816315</v>
      </c>
      <c r="C1396">
        <v>166.75</v>
      </c>
      <c r="D1396">
        <v>59.9</v>
      </c>
      <c r="E1396">
        <v>5.4037913602497269</v>
      </c>
      <c r="F1396">
        <v>163.22364604933429</v>
      </c>
      <c r="G1396">
        <v>60.505204634977318</v>
      </c>
      <c r="H1396">
        <v>3.5263539506656798</v>
      </c>
      <c r="I1396">
        <v>-0.60520463497731924</v>
      </c>
      <c r="J1396">
        <v>9.4313951327180762E-2</v>
      </c>
      <c r="K1396">
        <v>0.1232900918342215</v>
      </c>
      <c r="L1396">
        <v>-2.8976140507040751E-2</v>
      </c>
    </row>
    <row r="1397" spans="1:12" x14ac:dyDescent="0.25">
      <c r="A1397" s="1">
        <v>1395</v>
      </c>
      <c r="B1397">
        <v>174.74949908256531</v>
      </c>
      <c r="C1397">
        <v>167.24</v>
      </c>
      <c r="D1397">
        <v>59.9</v>
      </c>
      <c r="E1397">
        <v>6.1701750950296059</v>
      </c>
      <c r="F1397">
        <v>163.7720368272031</v>
      </c>
      <c r="G1397">
        <v>60.575510049528148</v>
      </c>
      <c r="H1397">
        <v>3.4679631727969422</v>
      </c>
      <c r="I1397">
        <v>-0.67551004952814964</v>
      </c>
      <c r="J1397">
        <v>0.1076898708328206</v>
      </c>
      <c r="K1397">
        <v>0.13173059892670699</v>
      </c>
      <c r="L1397">
        <v>-2.404072809388641E-2</v>
      </c>
    </row>
    <row r="1398" spans="1:12" x14ac:dyDescent="0.25">
      <c r="A1398" s="1">
        <v>1396</v>
      </c>
      <c r="B1398">
        <v>174.87151694297791</v>
      </c>
      <c r="C1398">
        <v>167.97</v>
      </c>
      <c r="D1398">
        <v>59.9</v>
      </c>
      <c r="E1398">
        <v>7.0283962389495969</v>
      </c>
      <c r="F1398">
        <v>164.30991746192521</v>
      </c>
      <c r="G1398">
        <v>60.649055007814752</v>
      </c>
      <c r="H1398">
        <v>3.6600825380748181</v>
      </c>
      <c r="I1398">
        <v>-0.74905500781474643</v>
      </c>
      <c r="J1398">
        <v>0.1226686555044566</v>
      </c>
      <c r="K1398">
        <v>0.14005179072778309</v>
      </c>
      <c r="L1398">
        <v>-1.738313522332648E-2</v>
      </c>
    </row>
    <row r="1399" spans="1:12" x14ac:dyDescent="0.25">
      <c r="A1399" s="1">
        <v>1397</v>
      </c>
      <c r="B1399">
        <v>175.01323437690729</v>
      </c>
      <c r="C1399">
        <v>168.95</v>
      </c>
      <c r="D1399">
        <v>60.39</v>
      </c>
      <c r="E1399">
        <v>5.4037913602497269</v>
      </c>
      <c r="F1399">
        <v>164.93289279001019</v>
      </c>
      <c r="G1399">
        <v>60.739957918901958</v>
      </c>
      <c r="H1399">
        <v>4.0171072099898026</v>
      </c>
      <c r="I1399">
        <v>-0.34995791890195699</v>
      </c>
      <c r="J1399">
        <v>9.4313951327180762E-2</v>
      </c>
      <c r="K1399">
        <v>0.14974592308789561</v>
      </c>
      <c r="L1399">
        <v>-5.5431971760714849E-2</v>
      </c>
    </row>
    <row r="1400" spans="1:12" x14ac:dyDescent="0.25">
      <c r="A1400" s="1">
        <v>1398</v>
      </c>
      <c r="B1400">
        <v>175.13725733757019</v>
      </c>
      <c r="C1400">
        <v>169.44</v>
      </c>
      <c r="D1400">
        <v>60.39</v>
      </c>
      <c r="E1400">
        <v>6.9343489012695727</v>
      </c>
      <c r="F1400">
        <v>165.47645247876301</v>
      </c>
      <c r="G1400">
        <v>60.824333247948474</v>
      </c>
      <c r="H1400">
        <v>3.9635475212369902</v>
      </c>
      <c r="I1400">
        <v>-0.43433324794847289</v>
      </c>
      <c r="J1400">
        <v>0.12102721980920519</v>
      </c>
      <c r="K1400">
        <v>0.1582573572453374</v>
      </c>
      <c r="L1400">
        <v>-3.7230137436132127E-2</v>
      </c>
    </row>
    <row r="1401" spans="1:12" x14ac:dyDescent="0.25">
      <c r="A1401" s="1">
        <v>1399</v>
      </c>
      <c r="B1401">
        <v>175.26096057891851</v>
      </c>
      <c r="C1401">
        <v>170.42</v>
      </c>
      <c r="D1401">
        <v>60.64</v>
      </c>
      <c r="E1401">
        <v>6.3401917459099204</v>
      </c>
      <c r="F1401">
        <v>166.0170057846523</v>
      </c>
      <c r="G1401">
        <v>60.91296139330985</v>
      </c>
      <c r="H1401">
        <v>4.4029942153476904</v>
      </c>
      <c r="I1401">
        <v>-0.27296139330984909</v>
      </c>
      <c r="J1401">
        <v>0.1106572211738958</v>
      </c>
      <c r="K1401">
        <v>0.16677416719662469</v>
      </c>
      <c r="L1401">
        <v>-5.6116946022728931E-2</v>
      </c>
    </row>
    <row r="1402" spans="1:12" x14ac:dyDescent="0.25">
      <c r="A1402" s="1">
        <v>1400</v>
      </c>
      <c r="B1402">
        <v>175.38464140892029</v>
      </c>
      <c r="C1402">
        <v>171.39</v>
      </c>
      <c r="D1402">
        <v>60.64</v>
      </c>
      <c r="E1402">
        <v>7.8001878841816961</v>
      </c>
      <c r="F1402">
        <v>166.55577576654039</v>
      </c>
      <c r="G1402">
        <v>61.006023258204991</v>
      </c>
      <c r="H1402">
        <v>4.8342242334595653</v>
      </c>
      <c r="I1402">
        <v>-0.36602325820498999</v>
      </c>
      <c r="J1402">
        <v>0.1361389608531407</v>
      </c>
      <c r="K1402">
        <v>0.17531821925814309</v>
      </c>
      <c r="L1402">
        <v>-3.917925840500236E-2</v>
      </c>
    </row>
    <row r="1403" spans="1:12" x14ac:dyDescent="0.25">
      <c r="A1403" s="1">
        <v>1401</v>
      </c>
      <c r="B1403">
        <v>175.51091599464419</v>
      </c>
      <c r="C1403">
        <v>171.88</v>
      </c>
      <c r="D1403">
        <v>60.64</v>
      </c>
      <c r="E1403">
        <v>8.4550276771774406</v>
      </c>
      <c r="F1403">
        <v>167.10402024453529</v>
      </c>
      <c r="G1403">
        <v>61.105612279507127</v>
      </c>
      <c r="H1403">
        <v>4.7759797554647321</v>
      </c>
      <c r="I1403">
        <v>-0.46561227950712691</v>
      </c>
      <c r="J1403">
        <v>0.14756807131399449</v>
      </c>
      <c r="K1403">
        <v>0.18407272502536701</v>
      </c>
      <c r="L1403">
        <v>-3.6504653711372403E-2</v>
      </c>
    </row>
    <row r="1404" spans="1:12" x14ac:dyDescent="0.25">
      <c r="A1404" s="1">
        <v>1402</v>
      </c>
      <c r="B1404">
        <v>175.6321728229523</v>
      </c>
      <c r="C1404">
        <v>172.86</v>
      </c>
      <c r="D1404">
        <v>60.64</v>
      </c>
      <c r="E1404">
        <v>10.85641334806223</v>
      </c>
      <c r="F1404">
        <v>167.6286638081973</v>
      </c>
      <c r="G1404">
        <v>61.205580398513732</v>
      </c>
      <c r="H1404">
        <v>5.2313361918027397</v>
      </c>
      <c r="I1404">
        <v>-0.5655803985137311</v>
      </c>
      <c r="J1404">
        <v>0.18948015788114711</v>
      </c>
      <c r="K1404">
        <v>0.19251059657504019</v>
      </c>
      <c r="L1404">
        <v>-3.0304386938931338E-3</v>
      </c>
    </row>
    <row r="1405" spans="1:12" x14ac:dyDescent="0.25">
      <c r="A1405" s="1">
        <v>1403</v>
      </c>
      <c r="B1405">
        <v>175.7542564868927</v>
      </c>
      <c r="C1405">
        <v>173.35</v>
      </c>
      <c r="D1405">
        <v>61.12</v>
      </c>
      <c r="E1405">
        <v>10.097504384075309</v>
      </c>
      <c r="F1405">
        <v>168.15500884378861</v>
      </c>
      <c r="G1405">
        <v>61.310507209317947</v>
      </c>
      <c r="H1405">
        <v>5.1949911562113869</v>
      </c>
      <c r="I1405">
        <v>-0.19050720931795689</v>
      </c>
      <c r="J1405">
        <v>0.17623469773667619</v>
      </c>
      <c r="K1405">
        <v>0.2010384209133482</v>
      </c>
      <c r="L1405">
        <v>-2.4803723176672041E-2</v>
      </c>
    </row>
    <row r="1406" spans="1:12" x14ac:dyDescent="0.25">
      <c r="A1406" s="1">
        <v>1404</v>
      </c>
      <c r="B1406">
        <v>175.87850165367129</v>
      </c>
      <c r="C1406">
        <v>173.59</v>
      </c>
      <c r="D1406">
        <v>61.12</v>
      </c>
      <c r="E1406">
        <v>11.003540851749509</v>
      </c>
      <c r="F1406">
        <v>168.6886593629041</v>
      </c>
      <c r="G1406">
        <v>61.421681840587389</v>
      </c>
      <c r="H1406">
        <v>4.901340637095899</v>
      </c>
      <c r="I1406">
        <v>-0.301681840587392</v>
      </c>
      <c r="J1406">
        <v>0.19204801724073009</v>
      </c>
      <c r="K1406">
        <v>0.20975216830388879</v>
      </c>
      <c r="L1406">
        <v>-1.7704151063158698E-2</v>
      </c>
    </row>
    <row r="1407" spans="1:12" x14ac:dyDescent="0.25">
      <c r="A1407" s="1">
        <v>1405</v>
      </c>
      <c r="B1407">
        <v>176.00077390670779</v>
      </c>
      <c r="C1407">
        <v>174.08</v>
      </c>
      <c r="D1407">
        <v>61.12</v>
      </c>
      <c r="E1407">
        <v>10.85641334806223</v>
      </c>
      <c r="F1407">
        <v>169.21177335586009</v>
      </c>
      <c r="G1407">
        <v>61.535398216329071</v>
      </c>
      <c r="H1407">
        <v>4.8682266441398951</v>
      </c>
      <c r="I1407">
        <v>-0.41539821632907348</v>
      </c>
      <c r="J1407">
        <v>0.18948015788114711</v>
      </c>
      <c r="K1407">
        <v>0.21836349262470919</v>
      </c>
      <c r="L1407">
        <v>-2.8883334743562139E-2</v>
      </c>
    </row>
    <row r="1408" spans="1:12" x14ac:dyDescent="0.25">
      <c r="A1408" s="1">
        <v>1406</v>
      </c>
      <c r="B1408">
        <v>176.1267876625061</v>
      </c>
      <c r="C1408">
        <v>174.33</v>
      </c>
      <c r="D1408">
        <v>61.12</v>
      </c>
      <c r="E1408">
        <v>12.52880770915152</v>
      </c>
      <c r="F1408">
        <v>169.74867046106991</v>
      </c>
      <c r="G1408">
        <v>61.657046969263043</v>
      </c>
      <c r="H1408">
        <v>4.5813295389300777</v>
      </c>
      <c r="I1408">
        <v>-0.53704696926303797</v>
      </c>
      <c r="J1408">
        <v>0.21866894587394209</v>
      </c>
      <c r="K1408">
        <v>0.22727725618688691</v>
      </c>
      <c r="L1408">
        <v>-8.6083103129447058E-3</v>
      </c>
    </row>
    <row r="1409" spans="1:12" x14ac:dyDescent="0.25">
      <c r="A1409" s="1">
        <v>1407</v>
      </c>
      <c r="B1409">
        <v>176.24992918968201</v>
      </c>
      <c r="C1409">
        <v>175.31</v>
      </c>
      <c r="D1409">
        <v>61.37</v>
      </c>
      <c r="E1409">
        <v>11.61148642388849</v>
      </c>
      <c r="F1409">
        <v>170.27106819016919</v>
      </c>
      <c r="G1409">
        <v>61.780271075156548</v>
      </c>
      <c r="H1409">
        <v>5.0389318098308422</v>
      </c>
      <c r="I1409">
        <v>-0.41027107515655098</v>
      </c>
      <c r="J1409">
        <v>0.20265866914747621</v>
      </c>
      <c r="K1409">
        <v>0.23602763163524351</v>
      </c>
      <c r="L1409">
        <v>-3.3368962487767377E-2</v>
      </c>
    </row>
    <row r="1410" spans="1:12" x14ac:dyDescent="0.25">
      <c r="A1410" s="1">
        <v>1408</v>
      </c>
      <c r="B1410">
        <v>176.37329173088071</v>
      </c>
      <c r="C1410">
        <v>175.8</v>
      </c>
      <c r="D1410">
        <v>61.37</v>
      </c>
      <c r="E1410">
        <v>11.61148642388849</v>
      </c>
      <c r="F1410">
        <v>170.79208158135239</v>
      </c>
      <c r="G1410">
        <v>61.908006998213807</v>
      </c>
      <c r="H1410">
        <v>5.0079184186475914</v>
      </c>
      <c r="I1410">
        <v>-0.5380069982138096</v>
      </c>
      <c r="J1410">
        <v>0.20265866914747621</v>
      </c>
      <c r="K1410">
        <v>0.24483475006876751</v>
      </c>
      <c r="L1410">
        <v>-4.2176080921291298E-2</v>
      </c>
    </row>
    <row r="1411" spans="1:12" x14ac:dyDescent="0.25">
      <c r="A1411" s="1">
        <v>1409</v>
      </c>
      <c r="B1411">
        <v>176.49735879898071</v>
      </c>
      <c r="C1411">
        <v>176.28</v>
      </c>
      <c r="D1411">
        <v>61.61</v>
      </c>
      <c r="E1411">
        <v>13.10920819815431</v>
      </c>
      <c r="F1411">
        <v>171.31364645748559</v>
      </c>
      <c r="G1411">
        <v>62.040784152943473</v>
      </c>
      <c r="H1411">
        <v>4.9663535425144119</v>
      </c>
      <c r="I1411">
        <v>-0.43078415294347389</v>
      </c>
      <c r="J1411">
        <v>0.22879884538722589</v>
      </c>
      <c r="K1411">
        <v>0.25373522245155172</v>
      </c>
      <c r="L1411">
        <v>-2.493637706432586E-2</v>
      </c>
    </row>
    <row r="1412" spans="1:12" x14ac:dyDescent="0.25">
      <c r="A1412" s="1">
        <v>1410</v>
      </c>
      <c r="B1412">
        <v>176.62104344367981</v>
      </c>
      <c r="C1412">
        <v>177.26</v>
      </c>
      <c r="D1412">
        <v>62.1</v>
      </c>
      <c r="E1412">
        <v>13.465208094811709</v>
      </c>
      <c r="F1412">
        <v>171.83110427774901</v>
      </c>
      <c r="G1412">
        <v>62.17743578562704</v>
      </c>
      <c r="H1412">
        <v>5.4288957222510126</v>
      </c>
      <c r="I1412">
        <v>-7.7435785627038456E-2</v>
      </c>
      <c r="J1412">
        <v>0.2350122157206572</v>
      </c>
      <c r="K1412">
        <v>0.26265288326135949</v>
      </c>
      <c r="L1412">
        <v>-2.76406675407023E-2</v>
      </c>
    </row>
    <row r="1413" spans="1:12" x14ac:dyDescent="0.25">
      <c r="A1413" s="1">
        <v>1411</v>
      </c>
      <c r="B1413">
        <v>176.76113796234131</v>
      </c>
      <c r="C1413">
        <v>177.75</v>
      </c>
      <c r="D1413">
        <v>62.1</v>
      </c>
      <c r="E1413">
        <v>13.28486648490218</v>
      </c>
      <c r="F1413">
        <v>172.41410181505299</v>
      </c>
      <c r="G1413">
        <v>62.337357256682253</v>
      </c>
      <c r="H1413">
        <v>5.3358981849469842</v>
      </c>
      <c r="I1413">
        <v>-0.23735725668225169</v>
      </c>
      <c r="J1413">
        <v>0.23186466084938859</v>
      </c>
      <c r="K1413">
        <v>0.27280960101078539</v>
      </c>
      <c r="L1413">
        <v>-4.094494016139677E-2</v>
      </c>
    </row>
    <row r="1414" spans="1:12" x14ac:dyDescent="0.25">
      <c r="A1414" s="1">
        <v>1412</v>
      </c>
      <c r="B1414">
        <v>176.8729259967804</v>
      </c>
      <c r="C1414">
        <v>178.24</v>
      </c>
      <c r="D1414">
        <v>62.1</v>
      </c>
      <c r="E1414">
        <v>14.78272604261565</v>
      </c>
      <c r="F1414">
        <v>172.87685695220361</v>
      </c>
      <c r="G1414">
        <v>62.468862189953811</v>
      </c>
      <c r="H1414">
        <v>5.3631430477963704</v>
      </c>
      <c r="I1414">
        <v>-0.36886218995380909</v>
      </c>
      <c r="J1414">
        <v>0.25800724186395468</v>
      </c>
      <c r="K1414">
        <v>0.28095828201333489</v>
      </c>
      <c r="L1414">
        <v>-2.2951040149380261E-2</v>
      </c>
    </row>
    <row r="1415" spans="1:12" x14ac:dyDescent="0.25">
      <c r="A1415" s="1">
        <v>1413</v>
      </c>
      <c r="B1415">
        <v>177.01132559776309</v>
      </c>
      <c r="C1415">
        <v>178.97</v>
      </c>
      <c r="D1415">
        <v>62.1</v>
      </c>
      <c r="E1415">
        <v>15.524110996754249</v>
      </c>
      <c r="F1415">
        <v>173.44667140001761</v>
      </c>
      <c r="G1415">
        <v>62.636436925804873</v>
      </c>
      <c r="H1415">
        <v>5.5233285999824488</v>
      </c>
      <c r="I1415">
        <v>-0.53643692580486402</v>
      </c>
      <c r="J1415">
        <v>0.27094685033842031</v>
      </c>
      <c r="K1415">
        <v>0.2911030990948863</v>
      </c>
      <c r="L1415">
        <v>-2.0156248756465989E-2</v>
      </c>
    </row>
    <row r="1416" spans="1:12" x14ac:dyDescent="0.25">
      <c r="A1416" s="1">
        <v>1414</v>
      </c>
      <c r="B1416">
        <v>177.13480496406561</v>
      </c>
      <c r="C1416">
        <v>179.46</v>
      </c>
      <c r="D1416">
        <v>62.84</v>
      </c>
      <c r="E1416">
        <v>13.465208094811709</v>
      </c>
      <c r="F1416">
        <v>173.9520775566159</v>
      </c>
      <c r="G1416">
        <v>62.790371342416989</v>
      </c>
      <c r="H1416">
        <v>5.5079224433841034</v>
      </c>
      <c r="I1416">
        <v>4.9628657583014053E-2</v>
      </c>
      <c r="J1416">
        <v>0.2350122157206572</v>
      </c>
      <c r="K1416">
        <v>0.30020865517335149</v>
      </c>
      <c r="L1416">
        <v>-6.5196439452694349E-2</v>
      </c>
    </row>
    <row r="1417" spans="1:12" x14ac:dyDescent="0.25">
      <c r="A1417" s="1">
        <v>1415</v>
      </c>
      <c r="B1417">
        <v>177.25857520103449</v>
      </c>
      <c r="C1417">
        <v>180.2</v>
      </c>
      <c r="D1417">
        <v>63.08</v>
      </c>
      <c r="E1417">
        <v>14.981632572390939</v>
      </c>
      <c r="F1417">
        <v>174.4557743644319</v>
      </c>
      <c r="G1417">
        <v>62.948831663100918</v>
      </c>
      <c r="H1417">
        <v>5.7442256355681138</v>
      </c>
      <c r="I1417">
        <v>0.13116833689907989</v>
      </c>
      <c r="J1417">
        <v>0.26147881571224962</v>
      </c>
      <c r="K1417">
        <v>0.30938894050607241</v>
      </c>
      <c r="L1417">
        <v>-4.7910124793822839E-2</v>
      </c>
    </row>
    <row r="1418" spans="1:12" x14ac:dyDescent="0.25">
      <c r="A1418" s="1">
        <v>1416</v>
      </c>
      <c r="B1418">
        <v>177.38212442398071</v>
      </c>
      <c r="C1418">
        <v>181.17</v>
      </c>
      <c r="D1418">
        <v>63.08</v>
      </c>
      <c r="E1418">
        <v>17.684392026557759</v>
      </c>
      <c r="F1418">
        <v>174.95559934896701</v>
      </c>
      <c r="G1418">
        <v>63.111141880998701</v>
      </c>
      <c r="H1418">
        <v>6.2144006510330314</v>
      </c>
      <c r="I1418">
        <v>-3.114188099870319E-2</v>
      </c>
      <c r="J1418">
        <v>0.3086508670768654</v>
      </c>
      <c r="K1418">
        <v>0.31860777111764521</v>
      </c>
      <c r="L1418">
        <v>-9.9569040407797571E-3</v>
      </c>
    </row>
    <row r="1419" spans="1:12" x14ac:dyDescent="0.25">
      <c r="A1419" s="1">
        <v>1417</v>
      </c>
      <c r="B1419">
        <v>177.5057213306427</v>
      </c>
      <c r="C1419">
        <v>182.15</v>
      </c>
      <c r="D1419">
        <v>63.08</v>
      </c>
      <c r="E1419">
        <v>18.924644416051251</v>
      </c>
      <c r="F1419">
        <v>175.45256940122681</v>
      </c>
      <c r="G1419">
        <v>63.277621489029912</v>
      </c>
      <c r="H1419">
        <v>6.6974305987731952</v>
      </c>
      <c r="I1419">
        <v>-0.19762148902991331</v>
      </c>
      <c r="J1419">
        <v>0.33029735482925388</v>
      </c>
      <c r="K1419">
        <v>0.32788683646422773</v>
      </c>
      <c r="L1419">
        <v>2.41051836502626E-3</v>
      </c>
    </row>
    <row r="1420" spans="1:12" x14ac:dyDescent="0.25">
      <c r="A1420" s="1">
        <v>1418</v>
      </c>
      <c r="B1420">
        <v>177.63187456130979</v>
      </c>
      <c r="C1420">
        <v>182.64</v>
      </c>
      <c r="D1420">
        <v>63.81</v>
      </c>
      <c r="E1420">
        <v>18.434948822922021</v>
      </c>
      <c r="F1420">
        <v>175.9565956912908</v>
      </c>
      <c r="G1420">
        <v>63.451753796934817</v>
      </c>
      <c r="H1420">
        <v>6.6834043087091572</v>
      </c>
      <c r="I1420">
        <v>0.35824620306517829</v>
      </c>
      <c r="J1420">
        <v>0.32175055439664241</v>
      </c>
      <c r="K1420">
        <v>0.33741811764802149</v>
      </c>
      <c r="L1420">
        <v>-1.5667563251379139E-2</v>
      </c>
    </row>
    <row r="1421" spans="1:12" x14ac:dyDescent="0.25">
      <c r="A1421" s="1">
        <v>1419</v>
      </c>
      <c r="B1421">
        <v>177.7559406757355</v>
      </c>
      <c r="C1421">
        <v>183.38</v>
      </c>
      <c r="D1421">
        <v>64.06</v>
      </c>
      <c r="E1421">
        <v>18.924644416051251</v>
      </c>
      <c r="F1421">
        <v>176.449030838532</v>
      </c>
      <c r="G1421">
        <v>63.627126090219107</v>
      </c>
      <c r="H1421">
        <v>6.9309691614679991</v>
      </c>
      <c r="I1421">
        <v>0.4328739097808878</v>
      </c>
      <c r="J1421">
        <v>0.33029735482925388</v>
      </c>
      <c r="K1421">
        <v>0.34685295788257808</v>
      </c>
      <c r="L1421">
        <v>-1.6555603053324149E-2</v>
      </c>
    </row>
    <row r="1422" spans="1:12" x14ac:dyDescent="0.25">
      <c r="A1422" s="1">
        <v>1420</v>
      </c>
      <c r="B1422">
        <v>177.87838649749759</v>
      </c>
      <c r="C1422">
        <v>183.86</v>
      </c>
      <c r="D1422">
        <v>64.06</v>
      </c>
      <c r="E1422">
        <v>19.653824058053321</v>
      </c>
      <c r="F1422">
        <v>176.93179806304269</v>
      </c>
      <c r="G1422">
        <v>63.80418834391935</v>
      </c>
      <c r="H1422">
        <v>6.9282019369572652</v>
      </c>
      <c r="I1422">
        <v>0.25581165608065248</v>
      </c>
      <c r="J1422">
        <v>0.34302394042070361</v>
      </c>
      <c r="K1422">
        <v>0.35622592744969273</v>
      </c>
      <c r="L1422">
        <v>-1.320198702898912E-2</v>
      </c>
    </row>
    <row r="1423" spans="1:12" x14ac:dyDescent="0.25">
      <c r="A1423" s="1">
        <v>1421</v>
      </c>
      <c r="B1423">
        <v>178.0014271736145</v>
      </c>
      <c r="C1423">
        <v>184.11</v>
      </c>
      <c r="D1423">
        <v>64.06</v>
      </c>
      <c r="E1423">
        <v>20.924501744921141</v>
      </c>
      <c r="F1423">
        <v>177.41359831356411</v>
      </c>
      <c r="G1423">
        <v>63.986066890237502</v>
      </c>
      <c r="H1423">
        <v>6.6964016864359053</v>
      </c>
      <c r="I1423">
        <v>7.3933109762506888E-2</v>
      </c>
      <c r="J1423">
        <v>0.36520144978817259</v>
      </c>
      <c r="K1423">
        <v>0.36570762034496918</v>
      </c>
      <c r="L1423">
        <v>-5.0617055679658129E-4</v>
      </c>
    </row>
    <row r="1424" spans="1:12" x14ac:dyDescent="0.25">
      <c r="A1424" s="1">
        <v>1422</v>
      </c>
      <c r="B1424">
        <v>178.12553572654721</v>
      </c>
      <c r="C1424">
        <v>184.6</v>
      </c>
      <c r="D1424">
        <v>64.06</v>
      </c>
      <c r="E1424">
        <v>20.924501744921141</v>
      </c>
      <c r="F1424">
        <v>177.89614246692139</v>
      </c>
      <c r="G1424">
        <v>64.17351350833421</v>
      </c>
      <c r="H1424">
        <v>6.703857533078633</v>
      </c>
      <c r="I1424">
        <v>-0.1135135083342078</v>
      </c>
      <c r="J1424">
        <v>0.36520144978817259</v>
      </c>
      <c r="K1424">
        <v>0.37533761912118879</v>
      </c>
      <c r="L1424">
        <v>-1.0136169333016139E-2</v>
      </c>
    </row>
    <row r="1425" spans="1:12" x14ac:dyDescent="0.25">
      <c r="A1425" s="1">
        <v>1423</v>
      </c>
      <c r="B1425">
        <v>178.24975299835211</v>
      </c>
      <c r="C1425">
        <v>184.6</v>
      </c>
      <c r="D1425">
        <v>64.55</v>
      </c>
      <c r="E1425">
        <v>20.37643521383637</v>
      </c>
      <c r="F1425">
        <v>178.37557803895319</v>
      </c>
      <c r="G1425">
        <v>64.365107534674479</v>
      </c>
      <c r="H1425">
        <v>6.2244219610467724</v>
      </c>
      <c r="I1425">
        <v>0.1848924653255182</v>
      </c>
      <c r="J1425">
        <v>0.35563588430075949</v>
      </c>
      <c r="K1425">
        <v>0.38504432211255518</v>
      </c>
      <c r="L1425">
        <v>-2.940843781179564E-2</v>
      </c>
    </row>
    <row r="1426" spans="1:12" x14ac:dyDescent="0.25">
      <c r="A1426" s="1">
        <v>1424</v>
      </c>
      <c r="B1426">
        <v>178.37615513801569</v>
      </c>
      <c r="C1426">
        <v>185.33</v>
      </c>
      <c r="D1426">
        <v>64.3</v>
      </c>
      <c r="E1426">
        <v>23.09682191816086</v>
      </c>
      <c r="F1426">
        <v>178.85974349297811</v>
      </c>
      <c r="G1426">
        <v>64.564131708250272</v>
      </c>
      <c r="H1426">
        <v>6.4702565070219009</v>
      </c>
      <c r="I1426">
        <v>-0.26413170825027521</v>
      </c>
      <c r="J1426">
        <v>0.40311558921869922</v>
      </c>
      <c r="K1426">
        <v>0.3949938368418946</v>
      </c>
      <c r="L1426">
        <v>8.1217523768046251E-3</v>
      </c>
    </row>
    <row r="1427" spans="1:12" x14ac:dyDescent="0.25">
      <c r="A1427" s="1">
        <v>1425</v>
      </c>
      <c r="B1427">
        <v>178.4974179267883</v>
      </c>
      <c r="C1427">
        <v>185.82</v>
      </c>
      <c r="D1427">
        <v>65.040000000000006</v>
      </c>
      <c r="E1427">
        <v>20.64699082497037</v>
      </c>
      <c r="F1427">
        <v>179.32064157673949</v>
      </c>
      <c r="G1427">
        <v>64.758883689981175</v>
      </c>
      <c r="H1427">
        <v>6.4993584232605306</v>
      </c>
      <c r="I1427">
        <v>0.28111631001883097</v>
      </c>
      <c r="J1427">
        <v>0.36035797052479329</v>
      </c>
      <c r="K1427">
        <v>0.40460902036848673</v>
      </c>
      <c r="L1427">
        <v>-4.4251049843693442E-2</v>
      </c>
    </row>
    <row r="1428" spans="1:12" x14ac:dyDescent="0.25">
      <c r="A1428" s="1">
        <v>1426</v>
      </c>
      <c r="B1428">
        <v>178.62242579460141</v>
      </c>
      <c r="C1428">
        <v>186.31</v>
      </c>
      <c r="D1428">
        <v>65.040000000000006</v>
      </c>
      <c r="E1428">
        <v>22.380135051959599</v>
      </c>
      <c r="F1428">
        <v>179.792029704843</v>
      </c>
      <c r="G1428">
        <v>64.963535365709475</v>
      </c>
      <c r="H1428">
        <v>6.5179702951569709</v>
      </c>
      <c r="I1428">
        <v>7.6464634290530853E-2</v>
      </c>
      <c r="J1428">
        <v>0.39060704369768717</v>
      </c>
      <c r="K1428">
        <v>0.4145950612205947</v>
      </c>
      <c r="L1428">
        <v>-2.3988017522907471E-2</v>
      </c>
    </row>
    <row r="1429" spans="1:12" x14ac:dyDescent="0.25">
      <c r="A1429" s="1">
        <v>1427</v>
      </c>
      <c r="B1429">
        <v>178.75021719932559</v>
      </c>
      <c r="C1429">
        <v>187.29</v>
      </c>
      <c r="D1429">
        <v>65.77</v>
      </c>
      <c r="E1429">
        <v>22.380135051959599</v>
      </c>
      <c r="F1429">
        <v>180.26990906904459</v>
      </c>
      <c r="G1429">
        <v>65.176787783812628</v>
      </c>
      <c r="H1429">
        <v>7.0200909309553774</v>
      </c>
      <c r="I1429">
        <v>0.59321221618736786</v>
      </c>
      <c r="J1429">
        <v>0.39060704369768717</v>
      </c>
      <c r="K1429">
        <v>0.4248830697265929</v>
      </c>
      <c r="L1429">
        <v>-3.4276026028905671E-2</v>
      </c>
    </row>
    <row r="1430" spans="1:12" x14ac:dyDescent="0.25">
      <c r="A1430" s="1">
        <v>1428</v>
      </c>
      <c r="B1430">
        <v>178.87227153778079</v>
      </c>
      <c r="C1430">
        <v>187.78</v>
      </c>
      <c r="D1430">
        <v>65.77</v>
      </c>
      <c r="E1430">
        <v>22.680559607024922</v>
      </c>
      <c r="F1430">
        <v>180.72248265822171</v>
      </c>
      <c r="G1430">
        <v>65.384251780640852</v>
      </c>
      <c r="H1430">
        <v>7.0575173417783503</v>
      </c>
      <c r="I1430">
        <v>0.38574821935914372</v>
      </c>
      <c r="J1430">
        <v>0.39585044133741598</v>
      </c>
      <c r="K1430">
        <v>0.43478631997778588</v>
      </c>
      <c r="L1430">
        <v>-3.8935878640369848E-2</v>
      </c>
    </row>
    <row r="1431" spans="1:12" x14ac:dyDescent="0.25">
      <c r="A1431" s="1">
        <v>1429</v>
      </c>
      <c r="B1431">
        <v>179.01234221458441</v>
      </c>
      <c r="C1431">
        <v>188.51</v>
      </c>
      <c r="D1431">
        <v>66.5</v>
      </c>
      <c r="E1431">
        <v>23.40468955103233</v>
      </c>
      <c r="F1431">
        <v>181.23713411550071</v>
      </c>
      <c r="G1431">
        <v>65.626856370128962</v>
      </c>
      <c r="H1431">
        <v>7.2728658844992538</v>
      </c>
      <c r="I1431">
        <v>0.87314362987103777</v>
      </c>
      <c r="J1431">
        <v>0.40848889307262759</v>
      </c>
      <c r="K1431">
        <v>0.44624670461929011</v>
      </c>
      <c r="L1431">
        <v>-3.7757811546662468E-2</v>
      </c>
    </row>
    <row r="1432" spans="1:12" x14ac:dyDescent="0.25">
      <c r="A1432" s="1">
        <v>1430</v>
      </c>
      <c r="B1432">
        <v>179.13427734375</v>
      </c>
      <c r="C1432">
        <v>189</v>
      </c>
      <c r="D1432">
        <v>66.5</v>
      </c>
      <c r="E1432">
        <v>25.201123645475089</v>
      </c>
      <c r="F1432">
        <v>181.68096396380869</v>
      </c>
      <c r="G1432">
        <v>65.841944872597026</v>
      </c>
      <c r="H1432">
        <v>7.3190360361913349</v>
      </c>
      <c r="I1432">
        <v>0.65805512740297445</v>
      </c>
      <c r="J1432">
        <v>0.43984258281573663</v>
      </c>
      <c r="K1432">
        <v>0.45630835179899759</v>
      </c>
      <c r="L1432">
        <v>-1.646576898326102E-2</v>
      </c>
    </row>
    <row r="1433" spans="1:12" x14ac:dyDescent="0.25">
      <c r="A1433" s="1">
        <v>1431</v>
      </c>
      <c r="B1433">
        <v>179.25889563560489</v>
      </c>
      <c r="C1433">
        <v>189.24</v>
      </c>
      <c r="D1433">
        <v>66.75</v>
      </c>
      <c r="E1433">
        <v>24.507405230129731</v>
      </c>
      <c r="F1433">
        <v>182.1304608978744</v>
      </c>
      <c r="G1433">
        <v>66.065477360386296</v>
      </c>
      <c r="H1433">
        <v>7.1095391021255807</v>
      </c>
      <c r="I1433">
        <v>0.68452263961370363</v>
      </c>
      <c r="J1433">
        <v>0.42773491238624251</v>
      </c>
      <c r="K1433">
        <v>0.46667532545639429</v>
      </c>
      <c r="L1433">
        <v>-3.894041307015178E-2</v>
      </c>
    </row>
    <row r="1434" spans="1:12" x14ac:dyDescent="0.25">
      <c r="A1434" s="1">
        <v>1432</v>
      </c>
      <c r="B1434">
        <v>179.386922121048</v>
      </c>
      <c r="C1434">
        <v>189.49</v>
      </c>
      <c r="D1434">
        <v>66.75</v>
      </c>
      <c r="E1434">
        <v>24.82934658814958</v>
      </c>
      <c r="F1434">
        <v>182.58786284690771</v>
      </c>
      <c r="G1434">
        <v>66.298993705937193</v>
      </c>
      <c r="H1434">
        <v>6.9021371530923261</v>
      </c>
      <c r="I1434">
        <v>0.45100629406280751</v>
      </c>
      <c r="J1434">
        <v>0.43335384908203062</v>
      </c>
      <c r="K1434">
        <v>0.47741632025316127</v>
      </c>
      <c r="L1434">
        <v>-4.4062471171130768E-2</v>
      </c>
    </row>
    <row r="1435" spans="1:12" x14ac:dyDescent="0.25">
      <c r="A1435" s="1">
        <v>1433</v>
      </c>
      <c r="B1435">
        <v>179.51011967658999</v>
      </c>
      <c r="C1435">
        <v>189.98</v>
      </c>
      <c r="D1435">
        <v>66.989999999999995</v>
      </c>
      <c r="E1435">
        <v>25.866356794094539</v>
      </c>
      <c r="F1435">
        <v>183.02374410711471</v>
      </c>
      <c r="G1435">
        <v>66.527370395676613</v>
      </c>
      <c r="H1435">
        <v>6.9562558928853377</v>
      </c>
      <c r="I1435">
        <v>0.46262960432338218</v>
      </c>
      <c r="J1435">
        <v>0.4514530915525547</v>
      </c>
      <c r="K1435">
        <v>0.4878408497879505</v>
      </c>
      <c r="L1435">
        <v>-3.6387758235395813E-2</v>
      </c>
    </row>
    <row r="1436" spans="1:12" x14ac:dyDescent="0.25">
      <c r="A1436" s="1">
        <v>1434</v>
      </c>
      <c r="B1436">
        <v>179.63221979141241</v>
      </c>
      <c r="C1436">
        <v>191.2</v>
      </c>
      <c r="D1436">
        <v>67.48</v>
      </c>
      <c r="E1436">
        <v>27.613027823084451</v>
      </c>
      <c r="F1436">
        <v>183.45154611542799</v>
      </c>
      <c r="G1436">
        <v>66.757227898723997</v>
      </c>
      <c r="H1436">
        <v>7.7484538845719442</v>
      </c>
      <c r="I1436">
        <v>0.72277210127600711</v>
      </c>
      <c r="J1436">
        <v>0.48193825195762602</v>
      </c>
      <c r="K1436">
        <v>0.49826032668420822</v>
      </c>
      <c r="L1436">
        <v>-1.63220747265822E-2</v>
      </c>
    </row>
    <row r="1437" spans="1:12" x14ac:dyDescent="0.25">
      <c r="A1437" s="1">
        <v>1435</v>
      </c>
      <c r="B1437">
        <v>179.75687575340271</v>
      </c>
      <c r="C1437">
        <v>191.69</v>
      </c>
      <c r="D1437">
        <v>67.97</v>
      </c>
      <c r="E1437">
        <v>27.979474388480131</v>
      </c>
      <c r="F1437">
        <v>183.88392684756019</v>
      </c>
      <c r="G1437">
        <v>66.995471268419152</v>
      </c>
      <c r="H1437">
        <v>7.8060731524397804</v>
      </c>
      <c r="I1437">
        <v>0.97452873158084685</v>
      </c>
      <c r="J1437">
        <v>0.4883339510564052</v>
      </c>
      <c r="K1437">
        <v>0.50899013989861097</v>
      </c>
      <c r="L1437">
        <v>-2.0656188842205769E-2</v>
      </c>
    </row>
    <row r="1438" spans="1:12" x14ac:dyDescent="0.25">
      <c r="A1438" s="1">
        <v>1436</v>
      </c>
      <c r="B1438">
        <v>179.88023638725281</v>
      </c>
      <c r="C1438">
        <v>192.18</v>
      </c>
      <c r="D1438">
        <v>67.97</v>
      </c>
      <c r="E1438">
        <v>29.054604099077149</v>
      </c>
      <c r="F1438">
        <v>184.3073963101215</v>
      </c>
      <c r="G1438">
        <v>67.234758253264175</v>
      </c>
      <c r="H1438">
        <v>7.872603689878531</v>
      </c>
      <c r="I1438">
        <v>0.73524174673582365</v>
      </c>
      <c r="J1438">
        <v>0.50709850439233706</v>
      </c>
      <c r="K1438">
        <v>0.51970224781937824</v>
      </c>
      <c r="L1438">
        <v>-1.2603743427041181E-2</v>
      </c>
    </row>
    <row r="1439" spans="1:12" x14ac:dyDescent="0.25">
      <c r="A1439" s="1">
        <v>1437</v>
      </c>
      <c r="B1439">
        <v>180.00153660774231</v>
      </c>
      <c r="C1439">
        <v>192.42</v>
      </c>
      <c r="D1439">
        <v>68.459999999999994</v>
      </c>
      <c r="E1439">
        <v>27.613027823084451</v>
      </c>
      <c r="F1439">
        <v>184.7194443978421</v>
      </c>
      <c r="G1439">
        <v>67.473426806117061</v>
      </c>
      <c r="H1439">
        <v>7.7005556021578911</v>
      </c>
      <c r="I1439">
        <v>0.98657319388293274</v>
      </c>
      <c r="J1439">
        <v>0.48193825195762602</v>
      </c>
      <c r="K1439">
        <v>0.53032840710304996</v>
      </c>
      <c r="L1439">
        <v>-4.8390155145424003E-2</v>
      </c>
    </row>
    <row r="1440" spans="1:12" x14ac:dyDescent="0.25">
      <c r="A1440" s="1">
        <v>1438</v>
      </c>
      <c r="B1440">
        <v>180.12492179870611</v>
      </c>
      <c r="C1440">
        <v>192.67</v>
      </c>
      <c r="D1440">
        <v>68.7</v>
      </c>
      <c r="E1440">
        <v>28.673146489434998</v>
      </c>
      <c r="F1440">
        <v>185.13408844836869</v>
      </c>
      <c r="G1440">
        <v>67.719597915199188</v>
      </c>
      <c r="H1440">
        <v>7.5359115516312727</v>
      </c>
      <c r="I1440">
        <v>0.98040208480081503</v>
      </c>
      <c r="J1440">
        <v>0.50044081314729427</v>
      </c>
      <c r="K1440">
        <v>0.54123381658731196</v>
      </c>
      <c r="L1440">
        <v>-4.0793003440017683E-2</v>
      </c>
    </row>
    <row r="1441" spans="1:12" x14ac:dyDescent="0.25">
      <c r="A1441" s="1">
        <v>1439</v>
      </c>
      <c r="B1441">
        <v>180.247031211853</v>
      </c>
      <c r="C1441">
        <v>192.91</v>
      </c>
      <c r="D1441">
        <v>68.95</v>
      </c>
      <c r="E1441">
        <v>27.613027823084451</v>
      </c>
      <c r="F1441">
        <v>185.53992875506859</v>
      </c>
      <c r="G1441">
        <v>67.966563271696643</v>
      </c>
      <c r="H1441">
        <v>7.3700712449313528</v>
      </c>
      <c r="I1441">
        <v>0.98343672830336004</v>
      </c>
      <c r="J1441">
        <v>0.48193825195762602</v>
      </c>
      <c r="K1441">
        <v>0.55212439507439626</v>
      </c>
      <c r="L1441">
        <v>-7.0186143116770294E-2</v>
      </c>
    </row>
    <row r="1442" spans="1:12" x14ac:dyDescent="0.25">
      <c r="A1442" s="1">
        <v>1440</v>
      </c>
      <c r="B1442">
        <v>180.37284445762629</v>
      </c>
      <c r="C1442">
        <v>193.64</v>
      </c>
      <c r="D1442">
        <v>68.95</v>
      </c>
      <c r="E1442">
        <v>30.699722550814389</v>
      </c>
      <c r="F1442">
        <v>185.95139967874749</v>
      </c>
      <c r="G1442">
        <v>68.223245237930826</v>
      </c>
      <c r="H1442">
        <v>7.688600321252494</v>
      </c>
      <c r="I1442">
        <v>0.72675476206917722</v>
      </c>
      <c r="J1442">
        <v>0.53581123796046326</v>
      </c>
      <c r="K1442">
        <v>0.56344932326599584</v>
      </c>
      <c r="L1442">
        <v>-2.7638085305532582E-2</v>
      </c>
    </row>
    <row r="1443" spans="1:12" x14ac:dyDescent="0.25">
      <c r="A1443" s="1">
        <v>1441</v>
      </c>
      <c r="B1443">
        <v>180.51369380950931</v>
      </c>
      <c r="C1443">
        <v>194.62</v>
      </c>
      <c r="D1443">
        <v>69.930000000000007</v>
      </c>
      <c r="E1443">
        <v>31.504266719204171</v>
      </c>
      <c r="F1443">
        <v>186.41029066320439</v>
      </c>
      <c r="G1443">
        <v>68.517256119252721</v>
      </c>
      <c r="H1443">
        <v>8.209709336795612</v>
      </c>
      <c r="I1443">
        <v>1.4127438807472861</v>
      </c>
      <c r="J1443">
        <v>0.54985318267658456</v>
      </c>
      <c r="K1443">
        <v>0.57625562902756211</v>
      </c>
      <c r="L1443">
        <v>-2.6402446350977549E-2</v>
      </c>
    </row>
    <row r="1444" spans="1:12" x14ac:dyDescent="0.25">
      <c r="A1444" s="1">
        <v>1442</v>
      </c>
      <c r="B1444">
        <v>180.62223482131961</v>
      </c>
      <c r="C1444">
        <v>195.11</v>
      </c>
      <c r="D1444">
        <v>69.930000000000007</v>
      </c>
      <c r="E1444">
        <v>32.59258147259925</v>
      </c>
      <c r="F1444">
        <v>186.7581973803762</v>
      </c>
      <c r="G1444">
        <v>68.745804083281513</v>
      </c>
      <c r="H1444">
        <v>8.3518026196238395</v>
      </c>
      <c r="I1444">
        <v>1.1841959167184939</v>
      </c>
      <c r="J1444">
        <v>0.56884785842135888</v>
      </c>
      <c r="K1444">
        <v>0.58621844499878339</v>
      </c>
      <c r="L1444">
        <v>-1.7370586577424518E-2</v>
      </c>
    </row>
    <row r="1445" spans="1:12" x14ac:dyDescent="0.25">
      <c r="A1445" s="1">
        <v>1443</v>
      </c>
      <c r="B1445">
        <v>180.760014295578</v>
      </c>
      <c r="C1445">
        <v>195.36</v>
      </c>
      <c r="D1445">
        <v>69.930000000000007</v>
      </c>
      <c r="E1445">
        <v>35.803344108371107</v>
      </c>
      <c r="F1445">
        <v>187.19442796307439</v>
      </c>
      <c r="G1445">
        <v>69.03952069960215</v>
      </c>
      <c r="H1445">
        <v>8.1655720369256528</v>
      </c>
      <c r="I1445">
        <v>0.89047930039785683</v>
      </c>
      <c r="J1445">
        <v>0.62488623791558928</v>
      </c>
      <c r="K1445">
        <v>0.59898532641664293</v>
      </c>
      <c r="L1445">
        <v>2.5900911498946359E-2</v>
      </c>
    </row>
    <row r="1446" spans="1:12" x14ac:dyDescent="0.25">
      <c r="A1446" s="1">
        <v>1444</v>
      </c>
      <c r="B1446">
        <v>180.88608264923101</v>
      </c>
      <c r="C1446">
        <v>195.36</v>
      </c>
      <c r="D1446">
        <v>70.66</v>
      </c>
      <c r="E1446">
        <v>33.055822811553639</v>
      </c>
      <c r="F1446">
        <v>187.5882270981312</v>
      </c>
      <c r="G1446">
        <v>69.311759060861803</v>
      </c>
      <c r="H1446">
        <v>7.7717729018687862</v>
      </c>
      <c r="I1446">
        <v>1.348240939138194</v>
      </c>
      <c r="J1446">
        <v>0.57693294501746006</v>
      </c>
      <c r="K1446">
        <v>0.61078720430479438</v>
      </c>
      <c r="L1446">
        <v>-3.3854259287334321E-2</v>
      </c>
    </row>
    <row r="1447" spans="1:12" x14ac:dyDescent="0.25">
      <c r="A1447" s="1">
        <v>1445</v>
      </c>
      <c r="B1447">
        <v>181.01017880439761</v>
      </c>
      <c r="C1447">
        <v>195.36</v>
      </c>
      <c r="D1447">
        <v>70.66</v>
      </c>
      <c r="E1447">
        <v>33.90627698844213</v>
      </c>
      <c r="F1447">
        <v>187.97080764995439</v>
      </c>
      <c r="G1447">
        <v>69.582950012744448</v>
      </c>
      <c r="H1447">
        <v>7.3891923500455903</v>
      </c>
      <c r="I1447">
        <v>1.077049987255549</v>
      </c>
      <c r="J1447">
        <v>0.59177617054150256</v>
      </c>
      <c r="K1447">
        <v>0.62251878710845754</v>
      </c>
      <c r="L1447">
        <v>-3.074261656695498E-2</v>
      </c>
    </row>
    <row r="1448" spans="1:12" x14ac:dyDescent="0.25">
      <c r="A1448" s="1">
        <v>1446</v>
      </c>
      <c r="B1448">
        <v>181.13268542289731</v>
      </c>
      <c r="C1448">
        <v>195.84</v>
      </c>
      <c r="D1448">
        <v>70.91</v>
      </c>
      <c r="E1448">
        <v>32.828541791412533</v>
      </c>
      <c r="F1448">
        <v>188.34350775127311</v>
      </c>
      <c r="G1448">
        <v>69.853751484145363</v>
      </c>
      <c r="H1448">
        <v>7.4964922487269519</v>
      </c>
      <c r="I1448">
        <v>1.056248515854634</v>
      </c>
      <c r="J1448">
        <v>0.57296614288870629</v>
      </c>
      <c r="K1448">
        <v>0.6342133837838162</v>
      </c>
      <c r="L1448">
        <v>-6.1247240895109911E-2</v>
      </c>
    </row>
    <row r="1449" spans="1:12" x14ac:dyDescent="0.25">
      <c r="A1449" s="1">
        <v>1447</v>
      </c>
      <c r="B1449">
        <v>181.25652885437009</v>
      </c>
      <c r="C1449">
        <v>196.33</v>
      </c>
      <c r="D1449">
        <v>70.91</v>
      </c>
      <c r="E1449">
        <v>35.627907291420911</v>
      </c>
      <c r="F1449">
        <v>188.71518832016361</v>
      </c>
      <c r="G1449">
        <v>70.130580990030523</v>
      </c>
      <c r="H1449">
        <v>7.6148116798364356</v>
      </c>
      <c r="I1449">
        <v>0.77941900996947311</v>
      </c>
      <c r="J1449">
        <v>0.62182428783058974</v>
      </c>
      <c r="K1449">
        <v>0.64615200829693376</v>
      </c>
      <c r="L1449">
        <v>-2.432772046634402E-2</v>
      </c>
    </row>
    <row r="1450" spans="1:12" x14ac:dyDescent="0.25">
      <c r="A1450" s="1">
        <v>1448</v>
      </c>
      <c r="B1450">
        <v>181.37739253044131</v>
      </c>
      <c r="C1450">
        <v>196.82</v>
      </c>
      <c r="D1450">
        <v>71.150000000000006</v>
      </c>
      <c r="E1450">
        <v>35.627907291420911</v>
      </c>
      <c r="F1450">
        <v>189.0729406712768</v>
      </c>
      <c r="G1450">
        <v>70.403688396802224</v>
      </c>
      <c r="H1450">
        <v>7.7470593287232248</v>
      </c>
      <c r="I1450">
        <v>0.74631160319778189</v>
      </c>
      <c r="J1450">
        <v>0.62182428783058974</v>
      </c>
      <c r="K1450">
        <v>0.65791815220602601</v>
      </c>
      <c r="L1450">
        <v>-3.6093864375436269E-2</v>
      </c>
    </row>
    <row r="1451" spans="1:12" x14ac:dyDescent="0.25">
      <c r="A1451" s="1">
        <v>1449</v>
      </c>
      <c r="B1451">
        <v>181.49920988082889</v>
      </c>
      <c r="C1451">
        <v>197.56</v>
      </c>
      <c r="D1451">
        <v>72.13</v>
      </c>
      <c r="E1451">
        <v>35.627907291420911</v>
      </c>
      <c r="F1451">
        <v>189.42847933868219</v>
      </c>
      <c r="G1451">
        <v>70.681847219364613</v>
      </c>
      <c r="H1451">
        <v>8.1315206613178361</v>
      </c>
      <c r="I1451">
        <v>1.448152780635382</v>
      </c>
      <c r="J1451">
        <v>0.62182428783058974</v>
      </c>
      <c r="K1451">
        <v>0.66989374288691039</v>
      </c>
      <c r="L1451">
        <v>-4.8069455056320647E-2</v>
      </c>
    </row>
    <row r="1452" spans="1:12" x14ac:dyDescent="0.25">
      <c r="A1452" s="1">
        <v>1450</v>
      </c>
      <c r="B1452">
        <v>181.6241135597229</v>
      </c>
      <c r="C1452">
        <v>198.04</v>
      </c>
      <c r="D1452">
        <v>72.37</v>
      </c>
      <c r="E1452">
        <v>36.869897645844048</v>
      </c>
      <c r="F1452">
        <v>189.787720634219</v>
      </c>
      <c r="G1452">
        <v>70.970029566490695</v>
      </c>
      <c r="H1452">
        <v>8.2522793657810212</v>
      </c>
      <c r="I1452">
        <v>1.3999704335093099</v>
      </c>
      <c r="J1452">
        <v>0.64350110879328482</v>
      </c>
      <c r="K1452">
        <v>0.6822962395309724</v>
      </c>
      <c r="L1452">
        <v>-3.8795130737687589E-2</v>
      </c>
    </row>
    <row r="1453" spans="1:12" x14ac:dyDescent="0.25">
      <c r="A1453" s="1">
        <v>1451</v>
      </c>
      <c r="B1453">
        <v>181.74780058860779</v>
      </c>
      <c r="C1453">
        <v>198.29</v>
      </c>
      <c r="D1453">
        <v>72.86</v>
      </c>
      <c r="E1453">
        <v>36.714202976046238</v>
      </c>
      <c r="F1453">
        <v>190.13811474493929</v>
      </c>
      <c r="G1453">
        <v>71.258330535983873</v>
      </c>
      <c r="H1453">
        <v>8.1518852550606482</v>
      </c>
      <c r="I1453">
        <v>1.601669464016126</v>
      </c>
      <c r="J1453">
        <v>0.64078372417750773</v>
      </c>
      <c r="K1453">
        <v>0.69470307001290221</v>
      </c>
      <c r="L1453">
        <v>-5.3919345835394483E-2</v>
      </c>
    </row>
    <row r="1454" spans="1:12" x14ac:dyDescent="0.25">
      <c r="A1454" s="1">
        <v>1452</v>
      </c>
      <c r="B1454">
        <v>181.88591003417969</v>
      </c>
      <c r="C1454">
        <v>198.78</v>
      </c>
      <c r="D1454">
        <v>73.349999999999994</v>
      </c>
      <c r="E1454">
        <v>37.476179561361391</v>
      </c>
      <c r="F1454">
        <v>190.52301153173269</v>
      </c>
      <c r="G1454">
        <v>71.58363467255414</v>
      </c>
      <c r="H1454">
        <v>8.2569884682673376</v>
      </c>
      <c r="I1454">
        <v>1.7663653274458539</v>
      </c>
      <c r="J1454">
        <v>0.65408272441436055</v>
      </c>
      <c r="K1454">
        <v>0.70870605975642553</v>
      </c>
      <c r="L1454">
        <v>-5.4623335342064983E-2</v>
      </c>
    </row>
    <row r="1455" spans="1:12" x14ac:dyDescent="0.25">
      <c r="A1455" s="1">
        <v>1453</v>
      </c>
      <c r="B1455">
        <v>182.01213312149051</v>
      </c>
      <c r="C1455">
        <v>199.76</v>
      </c>
      <c r="D1455">
        <v>73.84</v>
      </c>
      <c r="E1455">
        <v>39.400660663479407</v>
      </c>
      <c r="F1455">
        <v>190.8688580730998</v>
      </c>
      <c r="G1455">
        <v>71.88401540036692</v>
      </c>
      <c r="H1455">
        <v>8.8911419269001613</v>
      </c>
      <c r="I1455">
        <v>1.955984599633084</v>
      </c>
      <c r="J1455">
        <v>0.68767125603872925</v>
      </c>
      <c r="K1455">
        <v>0.72164390820260038</v>
      </c>
      <c r="L1455">
        <v>-3.3972652163871131E-2</v>
      </c>
    </row>
    <row r="1456" spans="1:12" x14ac:dyDescent="0.25">
      <c r="A1456" s="1">
        <v>1454</v>
      </c>
      <c r="B1456">
        <v>182.13415288925171</v>
      </c>
      <c r="C1456">
        <v>200.49</v>
      </c>
      <c r="D1456">
        <v>74.33</v>
      </c>
      <c r="E1456">
        <v>42.273689006093718</v>
      </c>
      <c r="F1456">
        <v>191.19775588784131</v>
      </c>
      <c r="G1456">
        <v>72.177137420539495</v>
      </c>
      <c r="H1456">
        <v>9.2922441121586985</v>
      </c>
      <c r="I1456">
        <v>2.152862579460503</v>
      </c>
      <c r="J1456">
        <v>0.73781506012046461</v>
      </c>
      <c r="K1456">
        <v>0.73427987801449313</v>
      </c>
      <c r="L1456">
        <v>3.535182105971479E-3</v>
      </c>
    </row>
    <row r="1457" spans="1:12" x14ac:dyDescent="0.25">
      <c r="A1457" s="1">
        <v>1455</v>
      </c>
      <c r="B1457">
        <v>182.2570986747742</v>
      </c>
      <c r="C1457">
        <v>200.49</v>
      </c>
      <c r="D1457">
        <v>74.819999999999993</v>
      </c>
      <c r="E1457">
        <v>41.035345277143897</v>
      </c>
      <c r="F1457">
        <v>191.52369875187091</v>
      </c>
      <c r="G1457">
        <v>72.475167720154829</v>
      </c>
      <c r="H1457">
        <v>8.9663012481290707</v>
      </c>
      <c r="I1457">
        <v>2.3448322798451642</v>
      </c>
      <c r="J1457">
        <v>0.71620188477886615</v>
      </c>
      <c r="K1457">
        <v>0.74714167122269115</v>
      </c>
      <c r="L1457">
        <v>-3.0939786443825001E-2</v>
      </c>
    </row>
    <row r="1458" spans="1:12" x14ac:dyDescent="0.25">
      <c r="A1458" s="1">
        <v>1456</v>
      </c>
      <c r="B1458">
        <v>182.38149881362921</v>
      </c>
      <c r="C1458">
        <v>200.98</v>
      </c>
      <c r="D1458">
        <v>75.31</v>
      </c>
      <c r="E1458">
        <v>42.165888983693492</v>
      </c>
      <c r="F1458">
        <v>191.8478779960484</v>
      </c>
      <c r="G1458">
        <v>72.779419455026328</v>
      </c>
      <c r="H1458">
        <v>9.1321220039515936</v>
      </c>
      <c r="I1458">
        <v>2.5305805449736738</v>
      </c>
      <c r="J1458">
        <v>0.73593359479585707</v>
      </c>
      <c r="K1458">
        <v>0.76029002448364713</v>
      </c>
      <c r="L1458">
        <v>-2.435642968779006E-2</v>
      </c>
    </row>
    <row r="1459" spans="1:12" x14ac:dyDescent="0.25">
      <c r="A1459" s="1">
        <v>1457</v>
      </c>
      <c r="B1459">
        <v>182.50787091255191</v>
      </c>
      <c r="C1459">
        <v>201.22</v>
      </c>
      <c r="D1459">
        <v>75.31</v>
      </c>
      <c r="E1459">
        <v>41.633539336570209</v>
      </c>
      <c r="F1459">
        <v>192.17135719706809</v>
      </c>
      <c r="G1459">
        <v>73.091222474992136</v>
      </c>
      <c r="H1459">
        <v>9.048642802931937</v>
      </c>
      <c r="I1459">
        <v>2.2187775250078658</v>
      </c>
      <c r="J1459">
        <v>0.72664234068172573</v>
      </c>
      <c r="K1459">
        <v>0.77378691386029175</v>
      </c>
      <c r="L1459">
        <v>-4.7144573178566018E-2</v>
      </c>
    </row>
    <row r="1460" spans="1:12" x14ac:dyDescent="0.25">
      <c r="A1460" s="1">
        <v>1458</v>
      </c>
      <c r="B1460">
        <v>182.6316154003143</v>
      </c>
      <c r="C1460">
        <v>201.71</v>
      </c>
      <c r="D1460">
        <v>75.55</v>
      </c>
      <c r="E1460">
        <v>42.273689006093718</v>
      </c>
      <c r="F1460">
        <v>192.48235845664189</v>
      </c>
      <c r="G1460">
        <v>73.399159264559202</v>
      </c>
      <c r="H1460">
        <v>9.2276415433581462</v>
      </c>
      <c r="I1460">
        <v>2.150840735440795</v>
      </c>
      <c r="J1460">
        <v>0.73781506012046461</v>
      </c>
      <c r="K1460">
        <v>0.78714157192392342</v>
      </c>
      <c r="L1460">
        <v>-4.9326511803458817E-2</v>
      </c>
    </row>
    <row r="1461" spans="1:12" x14ac:dyDescent="0.25">
      <c r="A1461" s="1">
        <v>1459</v>
      </c>
      <c r="B1461">
        <v>182.75507736206049</v>
      </c>
      <c r="C1461">
        <v>201.96</v>
      </c>
      <c r="D1461">
        <v>76.28</v>
      </c>
      <c r="E1461">
        <v>42.79740183823418</v>
      </c>
      <c r="F1461">
        <v>192.78692984626679</v>
      </c>
      <c r="G1461">
        <v>73.708926332452165</v>
      </c>
      <c r="H1461">
        <v>9.173070153733164</v>
      </c>
      <c r="I1461">
        <v>2.5710736675478358</v>
      </c>
      <c r="J1461">
        <v>0.74695557337626006</v>
      </c>
      <c r="K1461">
        <v>0.80060368175007679</v>
      </c>
      <c r="L1461">
        <v>-5.3648108373816727E-2</v>
      </c>
    </row>
    <row r="1462" spans="1:12" x14ac:dyDescent="0.25">
      <c r="A1462" s="1">
        <v>1460</v>
      </c>
      <c r="B1462">
        <v>182.8788583278656</v>
      </c>
      <c r="C1462">
        <v>202.2</v>
      </c>
      <c r="D1462">
        <v>76.53</v>
      </c>
      <c r="E1462">
        <v>45</v>
      </c>
      <c r="F1462">
        <v>193.08650607880159</v>
      </c>
      <c r="G1462">
        <v>74.021986568907167</v>
      </c>
      <c r="H1462">
        <v>9.1134939211984261</v>
      </c>
      <c r="I1462">
        <v>2.5080134310928339</v>
      </c>
      <c r="J1462">
        <v>0.78539816339744828</v>
      </c>
      <c r="K1462">
        <v>0.81424026257320403</v>
      </c>
      <c r="L1462">
        <v>-2.884209917575575E-2</v>
      </c>
    </row>
    <row r="1463" spans="1:12" x14ac:dyDescent="0.25">
      <c r="A1463" s="1">
        <v>1461</v>
      </c>
      <c r="B1463">
        <v>183.00454568862921</v>
      </c>
      <c r="C1463">
        <v>202.94</v>
      </c>
      <c r="D1463">
        <v>77.260000000000005</v>
      </c>
      <c r="E1463">
        <v>45.556252227080677</v>
      </c>
      <c r="F1463">
        <v>193.38472501582771</v>
      </c>
      <c r="G1463">
        <v>74.34237302697656</v>
      </c>
      <c r="H1463">
        <v>9.5552749841722857</v>
      </c>
      <c r="I1463">
        <v>2.9176269730234452</v>
      </c>
      <c r="J1463">
        <v>0.79510659623155722</v>
      </c>
      <c r="K1463">
        <v>0.82823129380031035</v>
      </c>
      <c r="L1463">
        <v>-3.3124697568753143E-2</v>
      </c>
    </row>
    <row r="1464" spans="1:12" x14ac:dyDescent="0.25">
      <c r="A1464" s="1">
        <v>1462</v>
      </c>
      <c r="B1464">
        <v>183.12886619567871</v>
      </c>
      <c r="C1464">
        <v>202.94</v>
      </c>
      <c r="D1464">
        <v>77.510000000000005</v>
      </c>
      <c r="E1464">
        <v>43.919075813339298</v>
      </c>
      <c r="F1464">
        <v>193.6737358588714</v>
      </c>
      <c r="G1464">
        <v>74.661708704201274</v>
      </c>
      <c r="H1464">
        <v>9.2662641411285733</v>
      </c>
      <c r="I1464">
        <v>2.848291295798731</v>
      </c>
      <c r="J1464">
        <v>0.76653247737577734</v>
      </c>
      <c r="K1464">
        <v>0.84221454079932379</v>
      </c>
      <c r="L1464">
        <v>-7.5682063423546442E-2</v>
      </c>
    </row>
    <row r="1465" spans="1:12" x14ac:dyDescent="0.25">
      <c r="A1465" s="1">
        <v>1463</v>
      </c>
      <c r="B1465">
        <v>183.2521417140961</v>
      </c>
      <c r="C1465">
        <v>203.42</v>
      </c>
      <c r="D1465">
        <v>77.75</v>
      </c>
      <c r="E1465">
        <v>46.636577041616697</v>
      </c>
      <c r="F1465">
        <v>193.95441548864119</v>
      </c>
      <c r="G1465">
        <v>74.98070109731691</v>
      </c>
      <c r="H1465">
        <v>9.4655845113587702</v>
      </c>
      <c r="I1465">
        <v>2.7692989026830901</v>
      </c>
      <c r="J1465">
        <v>0.81396182123620808</v>
      </c>
      <c r="K1465">
        <v>0.85622309423499099</v>
      </c>
      <c r="L1465">
        <v>-4.2261272998782913E-2</v>
      </c>
    </row>
    <row r="1466" spans="1:12" x14ac:dyDescent="0.25">
      <c r="A1466" s="1">
        <v>1464</v>
      </c>
      <c r="B1466">
        <v>183.37868022918701</v>
      </c>
      <c r="C1466">
        <v>203.91</v>
      </c>
      <c r="D1466">
        <v>78.48</v>
      </c>
      <c r="E1466">
        <v>45.56726640985795</v>
      </c>
      <c r="F1466">
        <v>194.2363671999785</v>
      </c>
      <c r="G1466">
        <v>75.310510349256134</v>
      </c>
      <c r="H1466">
        <v>9.6736328000214939</v>
      </c>
      <c r="I1466">
        <v>3.1694896507438699</v>
      </c>
      <c r="J1466">
        <v>0.79529882998543711</v>
      </c>
      <c r="K1466">
        <v>0.8707513693010307</v>
      </c>
      <c r="L1466">
        <v>-7.5452539315593592E-2</v>
      </c>
    </row>
    <row r="1467" spans="1:12" x14ac:dyDescent="0.25">
      <c r="A1467" s="1">
        <v>1465</v>
      </c>
      <c r="B1467">
        <v>183.50156450271609</v>
      </c>
      <c r="C1467">
        <v>204.4</v>
      </c>
      <c r="D1467">
        <v>78.73</v>
      </c>
      <c r="E1467">
        <v>47.779166864072067</v>
      </c>
      <c r="F1467">
        <v>194.5041640598395</v>
      </c>
      <c r="G1467">
        <v>75.633046840702121</v>
      </c>
      <c r="H1467">
        <v>9.895835940160481</v>
      </c>
      <c r="I1467">
        <v>3.096953159297883</v>
      </c>
      <c r="J1467">
        <v>0.83390377563783158</v>
      </c>
      <c r="K1467">
        <v>0.88500531955139761</v>
      </c>
      <c r="L1467">
        <v>-5.1101543913566028E-2</v>
      </c>
    </row>
    <row r="1468" spans="1:12" x14ac:dyDescent="0.25">
      <c r="A1468" s="1">
        <v>1466</v>
      </c>
      <c r="B1468">
        <v>183.6245045661926</v>
      </c>
      <c r="C1468">
        <v>205.14</v>
      </c>
      <c r="D1468">
        <v>79.709999999999994</v>
      </c>
      <c r="E1468">
        <v>49.993743985823407</v>
      </c>
      <c r="F1468">
        <v>194.76611316263839</v>
      </c>
      <c r="G1468">
        <v>75.957900696101419</v>
      </c>
      <c r="H1468">
        <v>10.373886837361569</v>
      </c>
      <c r="I1468">
        <v>3.752099303898575</v>
      </c>
      <c r="J1468">
        <v>0.87255543795173196</v>
      </c>
      <c r="K1468">
        <v>0.89940962707164196</v>
      </c>
      <c r="L1468">
        <v>-2.6854189119909999E-2</v>
      </c>
    </row>
    <row r="1469" spans="1:12" x14ac:dyDescent="0.25">
      <c r="A1469" s="1">
        <v>1467</v>
      </c>
      <c r="B1469">
        <v>183.74882078170779</v>
      </c>
      <c r="C1469">
        <v>205.62</v>
      </c>
      <c r="D1469">
        <v>79.95</v>
      </c>
      <c r="E1469">
        <v>50.492324557127461</v>
      </c>
      <c r="F1469">
        <v>195.02488272293709</v>
      </c>
      <c r="G1469">
        <v>76.288548775808209</v>
      </c>
      <c r="H1469">
        <v>10.595117277062879</v>
      </c>
      <c r="I1469">
        <v>3.661451224191794</v>
      </c>
      <c r="J1469">
        <v>0.88125731050746192</v>
      </c>
      <c r="K1469">
        <v>0.91412206836647614</v>
      </c>
      <c r="L1469">
        <v>-3.2864757859014222E-2</v>
      </c>
    </row>
    <row r="1470" spans="1:12" x14ac:dyDescent="0.25">
      <c r="A1470" s="1">
        <v>1468</v>
      </c>
      <c r="B1470">
        <v>183.87223744392401</v>
      </c>
      <c r="C1470">
        <v>205.62</v>
      </c>
      <c r="D1470">
        <v>80.2</v>
      </c>
      <c r="E1470">
        <v>51.581944655178013</v>
      </c>
      <c r="F1470">
        <v>195.27566131994081</v>
      </c>
      <c r="G1470">
        <v>76.61890047299012</v>
      </c>
      <c r="H1470">
        <v>10.344338680059201</v>
      </c>
      <c r="I1470">
        <v>3.5810995270098829</v>
      </c>
      <c r="J1470">
        <v>0.90027476881434731</v>
      </c>
      <c r="K1470">
        <v>0.92887456683574365</v>
      </c>
      <c r="L1470">
        <v>-2.8599798021396339E-2</v>
      </c>
    </row>
    <row r="1471" spans="1:12" x14ac:dyDescent="0.25">
      <c r="A1471" s="1">
        <v>1469</v>
      </c>
      <c r="B1471">
        <v>184.00941753387451</v>
      </c>
      <c r="C1471">
        <v>205.87</v>
      </c>
      <c r="D1471">
        <v>81.17</v>
      </c>
      <c r="E1471">
        <v>51.581944655178013</v>
      </c>
      <c r="F1471">
        <v>195.54720619620471</v>
      </c>
      <c r="G1471">
        <v>76.98848254331817</v>
      </c>
      <c r="H1471">
        <v>10.32279380379526</v>
      </c>
      <c r="I1471">
        <v>4.1815174566818314</v>
      </c>
      <c r="J1471">
        <v>0.90027476881434731</v>
      </c>
      <c r="K1471">
        <v>0.94544386823981241</v>
      </c>
      <c r="L1471">
        <v>-4.5169099425465098E-2</v>
      </c>
    </row>
    <row r="1472" spans="1:12" x14ac:dyDescent="0.25">
      <c r="A1472" s="1">
        <v>1470</v>
      </c>
      <c r="B1472">
        <v>184.1334369182587</v>
      </c>
      <c r="C1472">
        <v>206.36</v>
      </c>
      <c r="D1472">
        <v>81.17</v>
      </c>
      <c r="E1472">
        <v>52.815293546766902</v>
      </c>
      <c r="F1472">
        <v>195.78613384511809</v>
      </c>
      <c r="G1472">
        <v>77.324717211690938</v>
      </c>
      <c r="H1472">
        <v>10.57386615488187</v>
      </c>
      <c r="I1472">
        <v>3.845282788309063</v>
      </c>
      <c r="J1472">
        <v>0.92180076779839604</v>
      </c>
      <c r="K1472">
        <v>0.9605791289191864</v>
      </c>
      <c r="L1472">
        <v>-3.8778361120790361E-2</v>
      </c>
    </row>
    <row r="1473" spans="1:12" x14ac:dyDescent="0.25">
      <c r="A1473" s="1">
        <v>1471</v>
      </c>
      <c r="B1473">
        <v>184.25778961181641</v>
      </c>
      <c r="C1473">
        <v>206.36</v>
      </c>
      <c r="D1473">
        <v>81.42</v>
      </c>
      <c r="E1473">
        <v>53.746162262555231</v>
      </c>
      <c r="F1473">
        <v>196.0194051250561</v>
      </c>
      <c r="G1473">
        <v>77.663812885362702</v>
      </c>
      <c r="H1473">
        <v>10.340594874943919</v>
      </c>
      <c r="I1473">
        <v>3.7561871146372989</v>
      </c>
      <c r="J1473">
        <v>0.93804749179271385</v>
      </c>
      <c r="K1473">
        <v>0.97590328244248814</v>
      </c>
      <c r="L1473">
        <v>-3.785579064977429E-2</v>
      </c>
    </row>
    <row r="1474" spans="1:12" x14ac:dyDescent="0.25">
      <c r="A1474" s="1">
        <v>1472</v>
      </c>
      <c r="B1474">
        <v>184.38305139541629</v>
      </c>
      <c r="C1474">
        <v>206.85</v>
      </c>
      <c r="D1474">
        <v>81.66</v>
      </c>
      <c r="E1474">
        <v>55.653902599938483</v>
      </c>
      <c r="F1474">
        <v>196.24796894800821</v>
      </c>
      <c r="G1474">
        <v>78.00731597710687</v>
      </c>
      <c r="H1474">
        <v>10.602031051991791</v>
      </c>
      <c r="I1474">
        <v>3.6526840228931259</v>
      </c>
      <c r="J1474">
        <v>0.97134384195315893</v>
      </c>
      <c r="K1474">
        <v>0.99148920030991772</v>
      </c>
      <c r="L1474">
        <v>-2.0145358356758791E-2</v>
      </c>
    </row>
    <row r="1475" spans="1:12" x14ac:dyDescent="0.25">
      <c r="A1475" s="1">
        <v>1473</v>
      </c>
      <c r="B1475">
        <v>184.50689935684201</v>
      </c>
      <c r="C1475">
        <v>206.85</v>
      </c>
      <c r="D1475">
        <v>82.4</v>
      </c>
      <c r="E1475">
        <v>55.653902599938483</v>
      </c>
      <c r="F1475">
        <v>196.46759034111091</v>
      </c>
      <c r="G1475">
        <v>78.348792121714396</v>
      </c>
      <c r="H1475">
        <v>10.38240965888909</v>
      </c>
      <c r="I1475">
        <v>4.0512078782856094</v>
      </c>
      <c r="J1475">
        <v>0.97134384195315893</v>
      </c>
      <c r="K1475">
        <v>1.0070464443895759</v>
      </c>
      <c r="L1475">
        <v>-3.5702602436416993E-2</v>
      </c>
    </row>
    <row r="1476" spans="1:12" x14ac:dyDescent="0.25">
      <c r="A1476" s="1">
        <v>1474</v>
      </c>
      <c r="B1476">
        <v>184.63171863555911</v>
      </c>
      <c r="C1476">
        <v>207.34</v>
      </c>
      <c r="D1476">
        <v>82.89</v>
      </c>
      <c r="E1476">
        <v>57.828782871455417</v>
      </c>
      <c r="F1476">
        <v>196.6824987285282</v>
      </c>
      <c r="G1476">
        <v>78.694754418191636</v>
      </c>
      <c r="H1476">
        <v>10.6575012714718</v>
      </c>
      <c r="I1476">
        <v>4.1952455818083649</v>
      </c>
      <c r="J1476">
        <v>1.009302663527798</v>
      </c>
      <c r="K1476">
        <v>1.0228731220437961</v>
      </c>
      <c r="L1476">
        <v>-1.3570458515998579E-2</v>
      </c>
    </row>
    <row r="1477" spans="1:12" x14ac:dyDescent="0.25">
      <c r="A1477" s="1">
        <v>1475</v>
      </c>
      <c r="B1477">
        <v>184.75639343261719</v>
      </c>
      <c r="C1477">
        <v>207.34</v>
      </c>
      <c r="D1477">
        <v>83.37</v>
      </c>
      <c r="E1477">
        <v>57.40741852740075</v>
      </c>
      <c r="F1477">
        <v>196.89067564999061</v>
      </c>
      <c r="G1477">
        <v>79.04207453560484</v>
      </c>
      <c r="H1477">
        <v>10.44932435000945</v>
      </c>
      <c r="I1477">
        <v>4.3279254643951646</v>
      </c>
      <c r="J1477">
        <v>1.001948468373538</v>
      </c>
      <c r="K1477">
        <v>1.0388282898114469</v>
      </c>
      <c r="L1477">
        <v>-3.6879821437909577E-2</v>
      </c>
    </row>
    <row r="1478" spans="1:12" x14ac:dyDescent="0.25">
      <c r="A1478" s="1">
        <v>1476</v>
      </c>
      <c r="B1478">
        <v>184.8789234161377</v>
      </c>
      <c r="C1478">
        <v>207.58</v>
      </c>
      <c r="D1478">
        <v>83.62</v>
      </c>
      <c r="E1478">
        <v>59.300277449185607</v>
      </c>
      <c r="F1478">
        <v>197.0889271651821</v>
      </c>
      <c r="G1478">
        <v>79.385079472030483</v>
      </c>
      <c r="H1478">
        <v>10.49107283481788</v>
      </c>
      <c r="I1478">
        <v>4.2349205279695212</v>
      </c>
      <c r="J1478">
        <v>1.034985088834433</v>
      </c>
      <c r="K1478">
        <v>1.0546508187327259</v>
      </c>
      <c r="L1478">
        <v>-1.9665729898292961E-2</v>
      </c>
    </row>
    <row r="1479" spans="1:12" x14ac:dyDescent="0.25">
      <c r="A1479" s="1">
        <v>1477</v>
      </c>
      <c r="B1479">
        <v>185.00234270095831</v>
      </c>
      <c r="C1479">
        <v>207.82</v>
      </c>
      <c r="D1479">
        <v>83.62</v>
      </c>
      <c r="E1479">
        <v>59.300277449185607</v>
      </c>
      <c r="F1479">
        <v>197.28222954198961</v>
      </c>
      <c r="G1479">
        <v>79.732184805400721</v>
      </c>
      <c r="H1479">
        <v>10.53777045801036</v>
      </c>
      <c r="I1479">
        <v>3.887815194599284</v>
      </c>
      <c r="J1479">
        <v>1.034985088834433</v>
      </c>
      <c r="K1479">
        <v>1.0707289917221221</v>
      </c>
      <c r="L1479">
        <v>-3.5743902887688472E-2</v>
      </c>
    </row>
    <row r="1480" spans="1:12" x14ac:dyDescent="0.25">
      <c r="A1480" s="1">
        <v>1478</v>
      </c>
      <c r="B1480">
        <v>185.12434124946591</v>
      </c>
      <c r="C1480">
        <v>208.07</v>
      </c>
      <c r="D1480">
        <v>83.86</v>
      </c>
      <c r="E1480">
        <v>60.255118703057803</v>
      </c>
      <c r="F1480">
        <v>197.4669771338838</v>
      </c>
      <c r="G1480">
        <v>80.076831753468355</v>
      </c>
      <c r="H1480">
        <v>10.60302286611619</v>
      </c>
      <c r="I1480">
        <v>3.7831682465316452</v>
      </c>
      <c r="J1480">
        <v>1.051650212548374</v>
      </c>
      <c r="K1480">
        <v>1.086759432055822</v>
      </c>
      <c r="L1480">
        <v>-3.5109219507448268E-2</v>
      </c>
    </row>
    <row r="1481" spans="1:12" x14ac:dyDescent="0.25">
      <c r="A1481" s="1">
        <v>1479</v>
      </c>
      <c r="B1481">
        <v>185.24961304664609</v>
      </c>
      <c r="C1481">
        <v>207.82</v>
      </c>
      <c r="D1481">
        <v>83.86</v>
      </c>
      <c r="E1481">
        <v>59.574216198038762</v>
      </c>
      <c r="F1481">
        <v>197.65010409224041</v>
      </c>
      <c r="G1481">
        <v>80.432262059491421</v>
      </c>
      <c r="H1481">
        <v>10.16989590775955</v>
      </c>
      <c r="I1481">
        <v>3.4277379405085782</v>
      </c>
      <c r="J1481">
        <v>1.039766221950714</v>
      </c>
      <c r="K1481">
        <v>1.103360233979787</v>
      </c>
      <c r="L1481">
        <v>-6.3594012029072333E-2</v>
      </c>
    </row>
    <row r="1482" spans="1:12" x14ac:dyDescent="0.25">
      <c r="A1482" s="1">
        <v>1480</v>
      </c>
      <c r="B1482">
        <v>185.38636255264279</v>
      </c>
      <c r="C1482">
        <v>208.31</v>
      </c>
      <c r="D1482">
        <v>84.84</v>
      </c>
      <c r="E1482">
        <v>61.326853510565002</v>
      </c>
      <c r="F1482">
        <v>197.84236767726739</v>
      </c>
      <c r="G1482">
        <v>80.821969908627082</v>
      </c>
      <c r="H1482">
        <v>10.467632322732561</v>
      </c>
      <c r="I1482">
        <v>4.0180300913729212</v>
      </c>
      <c r="J1482">
        <v>1.070355513647602</v>
      </c>
      <c r="K1482">
        <v>1.121641781798657</v>
      </c>
      <c r="L1482">
        <v>-5.1286268151054193E-2</v>
      </c>
    </row>
    <row r="1483" spans="1:12" x14ac:dyDescent="0.25">
      <c r="A1483" s="1">
        <v>1481</v>
      </c>
      <c r="B1483">
        <v>185.5089008808136</v>
      </c>
      <c r="C1483">
        <v>208.8</v>
      </c>
      <c r="D1483">
        <v>85.58</v>
      </c>
      <c r="E1483">
        <v>62.723236616886311</v>
      </c>
      <c r="F1483">
        <v>198.00784603691781</v>
      </c>
      <c r="G1483">
        <v>81.172639018627535</v>
      </c>
      <c r="H1483">
        <v>10.79215396308226</v>
      </c>
      <c r="I1483">
        <v>4.407360981372463</v>
      </c>
      <c r="J1483">
        <v>1.0947269964721349</v>
      </c>
      <c r="K1483">
        <v>1.1381626350388641</v>
      </c>
      <c r="L1483">
        <v>-4.3435638566728267E-2</v>
      </c>
    </row>
    <row r="1484" spans="1:12" x14ac:dyDescent="0.25">
      <c r="A1484" s="1">
        <v>1482</v>
      </c>
      <c r="B1484">
        <v>185.6342511177063</v>
      </c>
      <c r="C1484">
        <v>209.05</v>
      </c>
      <c r="D1484">
        <v>86.31</v>
      </c>
      <c r="E1484">
        <v>63.093906544063152</v>
      </c>
      <c r="F1484">
        <v>198.1704396601323</v>
      </c>
      <c r="G1484">
        <v>81.532726017821361</v>
      </c>
      <c r="H1484">
        <v>10.879560339867741</v>
      </c>
      <c r="I1484">
        <v>4.7772739821786416</v>
      </c>
      <c r="J1484">
        <v>1.1011964071394991</v>
      </c>
      <c r="K1484">
        <v>1.1551959573165429</v>
      </c>
      <c r="L1484">
        <v>-5.3999550177044282E-2</v>
      </c>
    </row>
    <row r="1485" spans="1:12" x14ac:dyDescent="0.25">
      <c r="A1485" s="1">
        <v>1483</v>
      </c>
      <c r="B1485">
        <v>185.75845956802371</v>
      </c>
      <c r="C1485">
        <v>209.05</v>
      </c>
      <c r="D1485">
        <v>86.55</v>
      </c>
      <c r="E1485">
        <v>64.1129737336733</v>
      </c>
      <c r="F1485">
        <v>198.32486158216631</v>
      </c>
      <c r="G1485">
        <v>81.890845532879922</v>
      </c>
      <c r="H1485">
        <v>10.725138417833699</v>
      </c>
      <c r="I1485">
        <v>4.6591544671200751</v>
      </c>
      <c r="J1485">
        <v>1.1189824848972409</v>
      </c>
      <c r="K1485">
        <v>1.1722042719798531</v>
      </c>
      <c r="L1485">
        <v>-5.3221787082611487E-2</v>
      </c>
    </row>
    <row r="1486" spans="1:12" x14ac:dyDescent="0.25">
      <c r="A1486" s="1">
        <v>1484</v>
      </c>
      <c r="B1486">
        <v>185.88007926940921</v>
      </c>
      <c r="C1486">
        <v>209.29</v>
      </c>
      <c r="D1486">
        <v>86.8</v>
      </c>
      <c r="E1486">
        <v>64.470302009466934</v>
      </c>
      <c r="F1486">
        <v>198.4695887501363</v>
      </c>
      <c r="G1486">
        <v>82.242713707773348</v>
      </c>
      <c r="H1486">
        <v>10.820411249863721</v>
      </c>
      <c r="I1486">
        <v>4.5572862922266486</v>
      </c>
      <c r="J1486">
        <v>1.1252190398203139</v>
      </c>
      <c r="K1486">
        <v>1.18898059153309</v>
      </c>
      <c r="L1486">
        <v>-6.3761551712775422E-2</v>
      </c>
    </row>
    <row r="1487" spans="1:12" x14ac:dyDescent="0.25">
      <c r="A1487" s="1">
        <v>1485</v>
      </c>
      <c r="B1487">
        <v>186.00319218635559</v>
      </c>
      <c r="C1487">
        <v>209.54</v>
      </c>
      <c r="D1487">
        <v>87.53</v>
      </c>
      <c r="E1487">
        <v>65.492594769870266</v>
      </c>
      <c r="F1487">
        <v>198.60954419724899</v>
      </c>
      <c r="G1487">
        <v>82.600070423512634</v>
      </c>
      <c r="H1487">
        <v>10.93045580275103</v>
      </c>
      <c r="I1487">
        <v>4.9299295764873676</v>
      </c>
      <c r="J1487">
        <v>1.1430614144086539</v>
      </c>
      <c r="K1487">
        <v>1.2060830334034289</v>
      </c>
      <c r="L1487">
        <v>-6.3021618994774542E-2</v>
      </c>
    </row>
    <row r="1488" spans="1:12" x14ac:dyDescent="0.25">
      <c r="A1488" s="1">
        <v>1486</v>
      </c>
      <c r="B1488">
        <v>186.12606287002561</v>
      </c>
      <c r="C1488">
        <v>210.03</v>
      </c>
      <c r="D1488">
        <v>88.02</v>
      </c>
      <c r="E1488">
        <v>67.203478532057375</v>
      </c>
      <c r="F1488">
        <v>198.74263405676871</v>
      </c>
      <c r="G1488">
        <v>82.95784232005829</v>
      </c>
      <c r="H1488">
        <v>11.28736594323126</v>
      </c>
      <c r="I1488">
        <v>5.0621576799417056</v>
      </c>
      <c r="J1488">
        <v>1.1729219691777271</v>
      </c>
      <c r="K1488">
        <v>1.223268800020938</v>
      </c>
      <c r="L1488">
        <v>-5.0346830843211343E-2</v>
      </c>
    </row>
    <row r="1489" spans="1:12" x14ac:dyDescent="0.25">
      <c r="A1489" s="1">
        <v>1487</v>
      </c>
      <c r="B1489">
        <v>186.252236366272</v>
      </c>
      <c r="C1489">
        <v>210.03</v>
      </c>
      <c r="D1489">
        <v>88.51</v>
      </c>
      <c r="E1489">
        <v>67.619864948040458</v>
      </c>
      <c r="F1489">
        <v>198.87242875577411</v>
      </c>
      <c r="G1489">
        <v>83.326337168656536</v>
      </c>
      <c r="H1489">
        <v>11.15757124422589</v>
      </c>
      <c r="I1489">
        <v>5.1836628313434687</v>
      </c>
      <c r="J1489">
        <v>1.1801892830972101</v>
      </c>
      <c r="K1489">
        <v>1.241034137916168</v>
      </c>
      <c r="L1489">
        <v>-6.0844854818958183E-2</v>
      </c>
    </row>
    <row r="1490" spans="1:12" x14ac:dyDescent="0.25">
      <c r="A1490" s="1">
        <v>1488</v>
      </c>
      <c r="B1490">
        <v>186.3737561702728</v>
      </c>
      <c r="C1490">
        <v>210.03</v>
      </c>
      <c r="D1490">
        <v>89</v>
      </c>
      <c r="E1490">
        <v>67.011283197919397</v>
      </c>
      <c r="F1490">
        <v>198.99083379704231</v>
      </c>
      <c r="G1490">
        <v>83.682245763247636</v>
      </c>
      <c r="H1490">
        <v>11.039166202957739</v>
      </c>
      <c r="I1490">
        <v>5.3177542367523642</v>
      </c>
      <c r="J1490">
        <v>1.1695675277900479</v>
      </c>
      <c r="K1490">
        <v>1.2582528191052349</v>
      </c>
      <c r="L1490">
        <v>-8.8685291315186543E-2</v>
      </c>
    </row>
    <row r="1491" spans="1:12" x14ac:dyDescent="0.25">
      <c r="A1491" s="1">
        <v>1489</v>
      </c>
      <c r="B1491">
        <v>186.49607801437381</v>
      </c>
      <c r="C1491">
        <v>210.51</v>
      </c>
      <c r="D1491">
        <v>89.98</v>
      </c>
      <c r="E1491">
        <v>69.623564786163627</v>
      </c>
      <c r="F1491">
        <v>199.10345975601689</v>
      </c>
      <c r="G1491">
        <v>84.041445456809328</v>
      </c>
      <c r="H1491">
        <v>11.40654024398313</v>
      </c>
      <c r="I1491">
        <v>5.9385545431906763</v>
      </c>
      <c r="J1491">
        <v>1.2151604424941369</v>
      </c>
      <c r="K1491">
        <v>1.275688472634037</v>
      </c>
      <c r="L1491">
        <v>-6.0528030139900268E-2</v>
      </c>
    </row>
    <row r="1492" spans="1:12" x14ac:dyDescent="0.25">
      <c r="A1492" s="1">
        <v>1490</v>
      </c>
      <c r="B1492">
        <v>186.62211489677429</v>
      </c>
      <c r="C1492">
        <v>211</v>
      </c>
      <c r="D1492">
        <v>91.2</v>
      </c>
      <c r="E1492">
        <v>71.075355583948749</v>
      </c>
      <c r="F1492">
        <v>199.2126034831889</v>
      </c>
      <c r="G1492">
        <v>84.412486411120184</v>
      </c>
      <c r="H1492">
        <v>11.7873965168111</v>
      </c>
      <c r="I1492">
        <v>6.7875135888798184</v>
      </c>
      <c r="J1492">
        <v>1.240498971965643</v>
      </c>
      <c r="K1492">
        <v>1.293757359155906</v>
      </c>
      <c r="L1492">
        <v>-5.3258387190263663E-2</v>
      </c>
    </row>
    <row r="1493" spans="1:12" x14ac:dyDescent="0.25">
      <c r="A1493" s="1">
        <v>1491</v>
      </c>
      <c r="B1493">
        <v>186.76214814186099</v>
      </c>
      <c r="C1493">
        <v>211</v>
      </c>
      <c r="D1493">
        <v>91.69</v>
      </c>
      <c r="E1493">
        <v>72.050597007086139</v>
      </c>
      <c r="F1493">
        <v>199.32563047409161</v>
      </c>
      <c r="G1493">
        <v>84.825769705151728</v>
      </c>
      <c r="H1493">
        <v>11.674369525908389</v>
      </c>
      <c r="I1493">
        <v>6.8642302948482694</v>
      </c>
      <c r="J1493">
        <v>1.2575201458012251</v>
      </c>
      <c r="K1493">
        <v>1.3139499648133419</v>
      </c>
      <c r="L1493">
        <v>-5.6429819012116633E-2</v>
      </c>
    </row>
    <row r="1494" spans="1:12" x14ac:dyDescent="0.25">
      <c r="A1494" s="1">
        <v>1492</v>
      </c>
      <c r="B1494">
        <v>186.8868324756622</v>
      </c>
      <c r="C1494">
        <v>211</v>
      </c>
      <c r="D1494">
        <v>91.93</v>
      </c>
      <c r="E1494">
        <v>72.783926412209325</v>
      </c>
      <c r="F1494">
        <v>199.41895435811139</v>
      </c>
      <c r="G1494">
        <v>85.194609798152953</v>
      </c>
      <c r="H1494">
        <v>11.581045641888609</v>
      </c>
      <c r="I1494">
        <v>6.7353902018470544</v>
      </c>
      <c r="J1494">
        <v>1.2703191584223159</v>
      </c>
      <c r="K1494">
        <v>1.332027225215777</v>
      </c>
      <c r="L1494">
        <v>-6.170806679346108E-2</v>
      </c>
    </row>
    <row r="1495" spans="1:12" x14ac:dyDescent="0.25">
      <c r="A1495" s="1">
        <v>1493</v>
      </c>
      <c r="B1495">
        <v>187.00996255874631</v>
      </c>
      <c r="C1495">
        <v>211</v>
      </c>
      <c r="D1495">
        <v>92.42</v>
      </c>
      <c r="E1495">
        <v>71.312648494788846</v>
      </c>
      <c r="F1495">
        <v>199.50433818955139</v>
      </c>
      <c r="G1495">
        <v>85.559585489317129</v>
      </c>
      <c r="H1495">
        <v>11.49566181044861</v>
      </c>
      <c r="I1495">
        <v>6.8604145106828716</v>
      </c>
      <c r="J1495">
        <v>1.2446405145514441</v>
      </c>
      <c r="K1495">
        <v>1.349964073404925</v>
      </c>
      <c r="L1495">
        <v>-0.1053235588534813</v>
      </c>
    </row>
    <row r="1496" spans="1:12" x14ac:dyDescent="0.25">
      <c r="A1496" s="1">
        <v>1494</v>
      </c>
      <c r="B1496">
        <v>187.13184142112729</v>
      </c>
      <c r="C1496">
        <v>211.25</v>
      </c>
      <c r="D1496">
        <v>92.91</v>
      </c>
      <c r="E1496">
        <v>73.300755766006375</v>
      </c>
      <c r="F1496">
        <v>199.5822096821507</v>
      </c>
      <c r="G1496">
        <v>85.921515539825322</v>
      </c>
      <c r="H1496">
        <v>11.667790317849271</v>
      </c>
      <c r="I1496">
        <v>6.988484460174675</v>
      </c>
      <c r="J1496">
        <v>1.2793395323170289</v>
      </c>
      <c r="K1496">
        <v>1.3677963026799951</v>
      </c>
      <c r="L1496">
        <v>-8.8456770362965953E-2</v>
      </c>
    </row>
    <row r="1497" spans="1:12" x14ac:dyDescent="0.25">
      <c r="A1497" s="1">
        <v>1495</v>
      </c>
      <c r="B1497">
        <v>187.2569215297699</v>
      </c>
      <c r="C1497">
        <v>211.49</v>
      </c>
      <c r="D1497">
        <v>93.89</v>
      </c>
      <c r="E1497">
        <v>75.774036101248214</v>
      </c>
      <c r="F1497">
        <v>199.65524087342419</v>
      </c>
      <c r="G1497">
        <v>86.293581391006114</v>
      </c>
      <c r="H1497">
        <v>11.83475912657582</v>
      </c>
      <c r="I1497">
        <v>7.5964186089938863</v>
      </c>
      <c r="J1497">
        <v>1.3225064174918291</v>
      </c>
      <c r="K1497">
        <v>1.3861713666944251</v>
      </c>
      <c r="L1497">
        <v>-6.3664949202596244E-2</v>
      </c>
    </row>
    <row r="1498" spans="1:12" x14ac:dyDescent="0.25">
      <c r="A1498" s="1">
        <v>1496</v>
      </c>
      <c r="B1498">
        <v>187.383186340332</v>
      </c>
      <c r="C1498">
        <v>211.74</v>
      </c>
      <c r="D1498">
        <v>95.36</v>
      </c>
      <c r="E1498">
        <v>77.735226272107582</v>
      </c>
      <c r="F1498">
        <v>199.7218779435876</v>
      </c>
      <c r="G1498">
        <v>86.669759221327354</v>
      </c>
      <c r="H1498">
        <v>12.018122056412411</v>
      </c>
      <c r="I1498">
        <v>8.6902407786726457</v>
      </c>
      <c r="J1498">
        <v>1.3567356432310751</v>
      </c>
      <c r="K1498">
        <v>1.4047906817288971</v>
      </c>
      <c r="L1498">
        <v>-4.8055038497822437E-2</v>
      </c>
    </row>
    <row r="1499" spans="1:12" x14ac:dyDescent="0.25">
      <c r="A1499" s="1">
        <v>1497</v>
      </c>
      <c r="B1499">
        <v>187.5063679218292</v>
      </c>
      <c r="C1499">
        <v>211.74</v>
      </c>
      <c r="D1499">
        <v>96.58</v>
      </c>
      <c r="E1499">
        <v>79.143586651937767</v>
      </c>
      <c r="F1499">
        <v>199.7800170969812</v>
      </c>
      <c r="G1499">
        <v>87.037263367607608</v>
      </c>
      <c r="H1499">
        <v>11.95998290301878</v>
      </c>
      <c r="I1499">
        <v>9.5427366323923906</v>
      </c>
      <c r="J1499">
        <v>1.381316168913749</v>
      </c>
      <c r="K1499">
        <v>1.4230170210946951</v>
      </c>
      <c r="L1499">
        <v>-4.1700852180945443E-2</v>
      </c>
    </row>
    <row r="1500" spans="1:12" x14ac:dyDescent="0.25">
      <c r="A1500" s="1">
        <v>1498</v>
      </c>
      <c r="B1500">
        <v>187.63009405136111</v>
      </c>
      <c r="C1500">
        <v>212.23</v>
      </c>
      <c r="D1500">
        <v>96.82</v>
      </c>
      <c r="E1500">
        <v>81.764380675790505</v>
      </c>
      <c r="F1500">
        <v>199.83157343105611</v>
      </c>
      <c r="G1500">
        <v>87.406844590866157</v>
      </c>
      <c r="H1500">
        <v>12.398426568943851</v>
      </c>
      <c r="I1500">
        <v>9.4131554091338359</v>
      </c>
      <c r="J1500">
        <v>1.4270576536465709</v>
      </c>
      <c r="K1500">
        <v>1.4413788547866879</v>
      </c>
      <c r="L1500">
        <v>-1.4321201140117701E-2</v>
      </c>
    </row>
    <row r="1501" spans="1:12" x14ac:dyDescent="0.25">
      <c r="A1501" s="1">
        <v>1499</v>
      </c>
      <c r="B1501">
        <v>187.75303173065191</v>
      </c>
      <c r="C1501">
        <v>212.23</v>
      </c>
      <c r="D1501">
        <v>96.82</v>
      </c>
      <c r="E1501">
        <v>81.764380675790505</v>
      </c>
      <c r="F1501">
        <v>199.8760038966912</v>
      </c>
      <c r="G1501">
        <v>87.774463933325592</v>
      </c>
      <c r="H1501">
        <v>12.353996103308759</v>
      </c>
      <c r="I1501">
        <v>9.0455360666744014</v>
      </c>
      <c r="J1501">
        <v>1.4270576536465709</v>
      </c>
      <c r="K1501">
        <v>1.4596717409444191</v>
      </c>
      <c r="L1501">
        <v>-3.2614087297847982E-2</v>
      </c>
    </row>
    <row r="1502" spans="1:12" x14ac:dyDescent="0.25">
      <c r="A1502" s="1">
        <v>1500</v>
      </c>
      <c r="B1502">
        <v>187.87782692909241</v>
      </c>
      <c r="C1502">
        <v>212.23</v>
      </c>
      <c r="D1502">
        <v>96.82</v>
      </c>
      <c r="E1502">
        <v>81.764380675790505</v>
      </c>
      <c r="F1502">
        <v>199.91416883408661</v>
      </c>
      <c r="G1502">
        <v>88.147981528389721</v>
      </c>
      <c r="H1502">
        <v>12.315831165913441</v>
      </c>
      <c r="I1502">
        <v>8.6720184716102722</v>
      </c>
      <c r="J1502">
        <v>1.4270576536465709</v>
      </c>
      <c r="K1502">
        <v>1.4782832785216891</v>
      </c>
      <c r="L1502">
        <v>-5.1225624875118607E-2</v>
      </c>
    </row>
    <row r="1503" spans="1:12" x14ac:dyDescent="0.25">
      <c r="A1503" s="1">
        <v>1501</v>
      </c>
      <c r="B1503">
        <v>188.00051021575931</v>
      </c>
      <c r="C1503">
        <v>212.23</v>
      </c>
      <c r="D1503">
        <v>97.8</v>
      </c>
      <c r="E1503">
        <v>81.313645418763372</v>
      </c>
      <c r="F1503">
        <v>199.9448697203151</v>
      </c>
      <c r="G1503">
        <v>88.515459543771371</v>
      </c>
      <c r="H1503">
        <v>12.285130279684889</v>
      </c>
      <c r="I1503">
        <v>9.2845404562286262</v>
      </c>
      <c r="J1503">
        <v>1.4191908393566239</v>
      </c>
      <c r="K1503">
        <v>1.4966146279080721</v>
      </c>
      <c r="L1503">
        <v>-7.7423788551447936E-2</v>
      </c>
    </row>
    <row r="1504" spans="1:12" x14ac:dyDescent="0.25">
      <c r="A1504" s="1">
        <v>1502</v>
      </c>
      <c r="B1504">
        <v>188.1285517215729</v>
      </c>
      <c r="C1504">
        <v>212.23</v>
      </c>
      <c r="D1504">
        <v>97.8</v>
      </c>
      <c r="E1504">
        <v>81.430858120162384</v>
      </c>
      <c r="F1504">
        <v>199.96969713897019</v>
      </c>
      <c r="G1504">
        <v>88.899224671365545</v>
      </c>
      <c r="H1504">
        <v>12.26030286102977</v>
      </c>
      <c r="I1504">
        <v>8.9007753286344524</v>
      </c>
      <c r="J1504">
        <v>1.421236586921194</v>
      </c>
      <c r="K1504">
        <v>1.5157760594284491</v>
      </c>
      <c r="L1504">
        <v>-9.4539472507255029E-2</v>
      </c>
    </row>
    <row r="1505" spans="1:12" x14ac:dyDescent="0.25">
      <c r="A1505" s="1">
        <v>1503</v>
      </c>
      <c r="B1505">
        <v>188.2518208026886</v>
      </c>
      <c r="C1505">
        <v>212.23</v>
      </c>
      <c r="D1505">
        <v>98.53</v>
      </c>
      <c r="E1505">
        <v>83.157226587369053</v>
      </c>
      <c r="F1505">
        <v>199.98663376863121</v>
      </c>
      <c r="G1505">
        <v>89.26885716031488</v>
      </c>
      <c r="H1505">
        <v>12.24336623136881</v>
      </c>
      <c r="I1505">
        <v>9.261142839685121</v>
      </c>
      <c r="J1505">
        <v>1.451367400776558</v>
      </c>
      <c r="K1505">
        <v>1.534244609856011</v>
      </c>
      <c r="L1505">
        <v>-8.2877209079453396E-2</v>
      </c>
    </row>
    <row r="1506" spans="1:12" x14ac:dyDescent="0.25">
      <c r="A1506" s="1">
        <v>1504</v>
      </c>
      <c r="B1506">
        <v>188.37822794914251</v>
      </c>
      <c r="C1506">
        <v>212.23</v>
      </c>
      <c r="D1506">
        <v>99.51</v>
      </c>
      <c r="E1506">
        <v>84.667841118340448</v>
      </c>
      <c r="F1506">
        <v>199.99690254467609</v>
      </c>
      <c r="G1506">
        <v>89.64801427748732</v>
      </c>
      <c r="H1506">
        <v>12.23309745532387</v>
      </c>
      <c r="I1506">
        <v>9.861985722512685</v>
      </c>
      <c r="J1506">
        <v>1.477732598070479</v>
      </c>
      <c r="K1506">
        <v>1.553197646260907</v>
      </c>
      <c r="L1506">
        <v>-7.5465048190427764E-2</v>
      </c>
    </row>
    <row r="1507" spans="1:12" x14ac:dyDescent="0.25">
      <c r="A1507" s="1">
        <v>1505</v>
      </c>
      <c r="B1507">
        <v>188.49903607368469</v>
      </c>
      <c r="C1507">
        <v>211.98</v>
      </c>
      <c r="D1507">
        <v>100.73</v>
      </c>
      <c r="E1507">
        <v>84.596208639750273</v>
      </c>
      <c r="F1507">
        <v>199.99999728007771</v>
      </c>
      <c r="G1507">
        <v>90.010430574681209</v>
      </c>
      <c r="H1507">
        <v>11.980002719922281</v>
      </c>
      <c r="I1507">
        <v>10.719569425318801</v>
      </c>
      <c r="J1507">
        <v>1.4764823754677161</v>
      </c>
      <c r="K1507">
        <v>1.5713178555131959</v>
      </c>
      <c r="L1507">
        <v>-9.4835480045479814E-2</v>
      </c>
    </row>
    <row r="1508" spans="1:12" x14ac:dyDescent="0.25">
      <c r="A1508" s="1">
        <v>1506</v>
      </c>
      <c r="B1508">
        <v>188.62309527397159</v>
      </c>
      <c r="C1508">
        <v>212.23</v>
      </c>
      <c r="D1508">
        <v>101.96</v>
      </c>
      <c r="E1508">
        <v>87.678469410167281</v>
      </c>
      <c r="F1508">
        <v>199.99634032420181</v>
      </c>
      <c r="G1508">
        <v>90.382597803681705</v>
      </c>
      <c r="H1508">
        <v>12.233659675798179</v>
      </c>
      <c r="I1508">
        <v>11.577402196318291</v>
      </c>
      <c r="J1508">
        <v>1.53027797431655</v>
      </c>
      <c r="K1508">
        <v>1.589925439263479</v>
      </c>
      <c r="L1508">
        <v>-5.9647464946929851E-2</v>
      </c>
    </row>
    <row r="1509" spans="1:12" x14ac:dyDescent="0.25">
      <c r="A1509" s="1">
        <v>1507</v>
      </c>
      <c r="B1509">
        <v>188.74821043014529</v>
      </c>
      <c r="C1509">
        <v>212.23</v>
      </c>
      <c r="D1509">
        <v>102.2</v>
      </c>
      <c r="E1509">
        <v>88.492564241225068</v>
      </c>
      <c r="F1509">
        <v>199.9856384208006</v>
      </c>
      <c r="G1509">
        <v>90.757873009881109</v>
      </c>
      <c r="H1509">
        <v>12.24436157919939</v>
      </c>
      <c r="I1509">
        <v>11.44212699011889</v>
      </c>
      <c r="J1509">
        <v>1.5444866095419749</v>
      </c>
      <c r="K1509">
        <v>1.608683935495949</v>
      </c>
      <c r="L1509">
        <v>-6.419732595397365E-2</v>
      </c>
    </row>
    <row r="1510" spans="1:12" x14ac:dyDescent="0.25">
      <c r="A1510" s="1">
        <v>1508</v>
      </c>
      <c r="B1510">
        <v>188.88553595542911</v>
      </c>
      <c r="C1510">
        <v>212.23</v>
      </c>
      <c r="D1510">
        <v>103.18</v>
      </c>
      <c r="E1510">
        <v>90.753848333070778</v>
      </c>
      <c r="F1510">
        <v>199.96578591844829</v>
      </c>
      <c r="G1510">
        <v>91.169633700737435</v>
      </c>
      <c r="H1510">
        <v>12.264214081551669</v>
      </c>
      <c r="I1510">
        <v>12.01036629926257</v>
      </c>
      <c r="J1510">
        <v>1.583953462267653</v>
      </c>
      <c r="K1510">
        <v>1.62925582352432</v>
      </c>
      <c r="L1510">
        <v>-4.5302361256667867E-2</v>
      </c>
    </row>
    <row r="1511" spans="1:12" x14ac:dyDescent="0.25">
      <c r="A1511" s="1">
        <v>1509</v>
      </c>
      <c r="B1511">
        <v>189.01109743118289</v>
      </c>
      <c r="C1511">
        <v>212.23</v>
      </c>
      <c r="D1511">
        <v>103.91</v>
      </c>
      <c r="E1511">
        <v>91.527525442212948</v>
      </c>
      <c r="F1511">
        <v>199.94021282191841</v>
      </c>
      <c r="G1511">
        <v>91.545929640584802</v>
      </c>
      <c r="H1511">
        <v>12.289787178081641</v>
      </c>
      <c r="I1511">
        <v>12.364070359415191</v>
      </c>
      <c r="J1511">
        <v>1.597456675169495</v>
      </c>
      <c r="K1511">
        <v>1.6480416375298339</v>
      </c>
      <c r="L1511">
        <v>-5.0584962360338943E-2</v>
      </c>
    </row>
    <row r="1512" spans="1:12" x14ac:dyDescent="0.25">
      <c r="A1512" s="1">
        <v>1510</v>
      </c>
      <c r="B1512">
        <v>189.13119292259219</v>
      </c>
      <c r="C1512">
        <v>211.98</v>
      </c>
      <c r="D1512">
        <v>104.16</v>
      </c>
      <c r="E1512">
        <v>90.774220164928067</v>
      </c>
      <c r="F1512">
        <v>199.9091238062648</v>
      </c>
      <c r="G1512">
        <v>91.905617304891379</v>
      </c>
      <c r="H1512">
        <v>12.07087619373519</v>
      </c>
      <c r="I1512">
        <v>12.254382695108619</v>
      </c>
      <c r="J1512">
        <v>1.5843090178082251</v>
      </c>
      <c r="K1512">
        <v>1.6659814867176119</v>
      </c>
      <c r="L1512">
        <v>-8.1672468909387508E-2</v>
      </c>
    </row>
    <row r="1513" spans="1:12" x14ac:dyDescent="0.25">
      <c r="A1513" s="1">
        <v>1511</v>
      </c>
      <c r="B1513">
        <v>189.25504088401789</v>
      </c>
      <c r="C1513">
        <v>211.98</v>
      </c>
      <c r="D1513">
        <v>104.89</v>
      </c>
      <c r="E1513">
        <v>92.290610042638548</v>
      </c>
      <c r="F1513">
        <v>199.87027958048819</v>
      </c>
      <c r="G1513">
        <v>92.276255245287885</v>
      </c>
      <c r="H1513">
        <v>12.109720419511831</v>
      </c>
      <c r="I1513">
        <v>12.613744754712121</v>
      </c>
      <c r="J1513">
        <v>1.6107750139181869</v>
      </c>
      <c r="K1513">
        <v>1.68444626893936</v>
      </c>
      <c r="L1513">
        <v>-7.3671255021173554E-2</v>
      </c>
    </row>
    <row r="1514" spans="1:12" x14ac:dyDescent="0.25">
      <c r="A1514" s="1">
        <v>1512</v>
      </c>
      <c r="B1514">
        <v>189.37871098518369</v>
      </c>
      <c r="C1514">
        <v>211.98</v>
      </c>
      <c r="D1514">
        <v>105.62</v>
      </c>
      <c r="E1514">
        <v>93.814074834290352</v>
      </c>
      <c r="F1514">
        <v>199.82462369687539</v>
      </c>
      <c r="G1514">
        <v>92.646012550026157</v>
      </c>
      <c r="H1514">
        <v>12.1553763031246</v>
      </c>
      <c r="I1514">
        <v>12.973987449973849</v>
      </c>
      <c r="J1514">
        <v>1.6373644905707201</v>
      </c>
      <c r="K1514">
        <v>1.7028417422727531</v>
      </c>
      <c r="L1514">
        <v>-6.5477251702032779E-2</v>
      </c>
    </row>
    <row r="1515" spans="1:12" x14ac:dyDescent="0.25">
      <c r="A1515" s="1">
        <v>1513</v>
      </c>
      <c r="B1515">
        <v>189.50251770019531</v>
      </c>
      <c r="C1515">
        <v>211.98</v>
      </c>
      <c r="D1515">
        <v>107.09</v>
      </c>
      <c r="E1515">
        <v>97.800187884181696</v>
      </c>
      <c r="F1515">
        <v>199.772050495668</v>
      </c>
      <c r="G1515">
        <v>93.015772936733953</v>
      </c>
      <c r="H1515">
        <v>12.207949504332021</v>
      </c>
      <c r="I1515">
        <v>14.074227063266051</v>
      </c>
      <c r="J1515">
        <v>1.706935287648037</v>
      </c>
      <c r="K1515">
        <v>1.7212080405425281</v>
      </c>
      <c r="L1515">
        <v>-1.4272752894490809E-2</v>
      </c>
    </row>
    <row r="1516" spans="1:12" x14ac:dyDescent="0.25">
      <c r="A1516" s="1">
        <v>1514</v>
      </c>
      <c r="B1516">
        <v>189.62530112266541</v>
      </c>
      <c r="C1516">
        <v>211.74</v>
      </c>
      <c r="D1516">
        <v>107.58</v>
      </c>
      <c r="E1516">
        <v>97.125016348901795</v>
      </c>
      <c r="F1516">
        <v>199.71313402984401</v>
      </c>
      <c r="G1516">
        <v>93.382020778515752</v>
      </c>
      <c r="H1516">
        <v>12.026865970155971</v>
      </c>
      <c r="I1516">
        <v>14.19797922148425</v>
      </c>
      <c r="J1516">
        <v>1.695151321341658</v>
      </c>
      <c r="K1516">
        <v>1.7393671957996111</v>
      </c>
      <c r="L1516">
        <v>-4.4215874457952831E-2</v>
      </c>
    </row>
    <row r="1517" spans="1:12" x14ac:dyDescent="0.25">
      <c r="A1517" s="1">
        <v>1515</v>
      </c>
      <c r="B1517">
        <v>189.74892950057981</v>
      </c>
      <c r="C1517">
        <v>211.74</v>
      </c>
      <c r="D1517">
        <v>107.58</v>
      </c>
      <c r="E1517">
        <v>96.934348901269573</v>
      </c>
      <c r="F1517">
        <v>199.64700163722631</v>
      </c>
      <c r="G1517">
        <v>93.750273756260142</v>
      </c>
      <c r="H1517">
        <v>12.092998362773701</v>
      </c>
      <c r="I1517">
        <v>13.829726243739859</v>
      </c>
      <c r="J1517">
        <v>1.6918235466041021</v>
      </c>
      <c r="K1517">
        <v>1.757589319592606</v>
      </c>
      <c r="L1517">
        <v>-6.5765772988503723E-2</v>
      </c>
    </row>
    <row r="1518" spans="1:12" x14ac:dyDescent="0.25">
      <c r="A1518" s="1">
        <v>1516</v>
      </c>
      <c r="B1518">
        <v>189.88657116889951</v>
      </c>
      <c r="C1518">
        <v>211.74</v>
      </c>
      <c r="D1518">
        <v>107.58</v>
      </c>
      <c r="E1518">
        <v>96.934348901269573</v>
      </c>
      <c r="F1518">
        <v>199.5653458200365</v>
      </c>
      <c r="G1518">
        <v>94.159591429752496</v>
      </c>
      <c r="H1518">
        <v>12.174654179963539</v>
      </c>
      <c r="I1518">
        <v>13.420408570247499</v>
      </c>
      <c r="J1518">
        <v>1.6918235466041021</v>
      </c>
      <c r="K1518">
        <v>1.777796216887106</v>
      </c>
      <c r="L1518">
        <v>-8.5972670283004149E-2</v>
      </c>
    </row>
    <row r="1519" spans="1:12" x14ac:dyDescent="0.25">
      <c r="A1519" s="1">
        <v>1517</v>
      </c>
      <c r="B1519">
        <v>190.00789332389829</v>
      </c>
      <c r="C1519">
        <v>211.74</v>
      </c>
      <c r="D1519">
        <v>107.58</v>
      </c>
      <c r="E1519">
        <v>97.800187884181696</v>
      </c>
      <c r="F1519">
        <v>199.486370326648</v>
      </c>
      <c r="G1519">
        <v>94.519727384125716</v>
      </c>
      <c r="H1519">
        <v>12.253629673352039</v>
      </c>
      <c r="I1519">
        <v>13.060272615874281</v>
      </c>
      <c r="J1519">
        <v>1.706935287648037</v>
      </c>
      <c r="K1519">
        <v>1.795530425745389</v>
      </c>
      <c r="L1519">
        <v>-8.8595138097351533E-2</v>
      </c>
    </row>
    <row r="1520" spans="1:12" x14ac:dyDescent="0.25">
      <c r="A1520" s="1">
        <v>1518</v>
      </c>
      <c r="B1520">
        <v>190.13296580314639</v>
      </c>
      <c r="C1520">
        <v>211.74</v>
      </c>
      <c r="D1520">
        <v>107.82</v>
      </c>
      <c r="E1520">
        <v>98.343891584033088</v>
      </c>
      <c r="F1520">
        <v>199.3980990270363</v>
      </c>
      <c r="G1520">
        <v>94.890298913176068</v>
      </c>
      <c r="H1520">
        <v>12.341900972963691</v>
      </c>
      <c r="I1520">
        <v>12.929701086823931</v>
      </c>
      <c r="J1520">
        <v>1.7164247073657191</v>
      </c>
      <c r="K1520">
        <v>1.813731419785557</v>
      </c>
      <c r="L1520">
        <v>-9.7306712419838126E-2</v>
      </c>
    </row>
    <row r="1521" spans="1:12" x14ac:dyDescent="0.25">
      <c r="A1521" s="1">
        <v>1519</v>
      </c>
      <c r="B1521">
        <v>190.26034235954279</v>
      </c>
      <c r="C1521">
        <v>211.49</v>
      </c>
      <c r="D1521">
        <v>109.05</v>
      </c>
      <c r="E1521">
        <v>101.7682889320207</v>
      </c>
      <c r="F1521">
        <v>199.3010634385343</v>
      </c>
      <c r="G1521">
        <v>95.266910467562255</v>
      </c>
      <c r="H1521">
        <v>12.18893656146574</v>
      </c>
      <c r="I1521">
        <v>13.78308953243774</v>
      </c>
      <c r="J1521">
        <v>1.7761917159846641</v>
      </c>
      <c r="K1521">
        <v>1.8321768619531851</v>
      </c>
      <c r="L1521">
        <v>-5.5985145968521E-2</v>
      </c>
    </row>
    <row r="1522" spans="1:12" x14ac:dyDescent="0.25">
      <c r="A1522" s="1">
        <v>1520</v>
      </c>
      <c r="B1522">
        <v>190.38322043418879</v>
      </c>
      <c r="C1522">
        <v>211</v>
      </c>
      <c r="D1522">
        <v>110.51</v>
      </c>
      <c r="E1522">
        <v>103.851419013805</v>
      </c>
      <c r="F1522">
        <v>199.2006432374491</v>
      </c>
      <c r="G1522">
        <v>95.629412339400915</v>
      </c>
      <c r="H1522">
        <v>11.79935676255093</v>
      </c>
      <c r="I1522">
        <v>14.88058766059909</v>
      </c>
      <c r="J1522">
        <v>1.8125491946591401</v>
      </c>
      <c r="K1522">
        <v>1.8498785641470901</v>
      </c>
      <c r="L1522">
        <v>-3.7329369487950403E-2</v>
      </c>
    </row>
    <row r="1523" spans="1:12" x14ac:dyDescent="0.25">
      <c r="A1523" s="1">
        <v>1521</v>
      </c>
      <c r="B1523">
        <v>190.5053856372833</v>
      </c>
      <c r="C1523">
        <v>210.76</v>
      </c>
      <c r="D1523">
        <v>112.47</v>
      </c>
      <c r="E1523">
        <v>107.6843920265578</v>
      </c>
      <c r="F1523">
        <v>199.0941897726812</v>
      </c>
      <c r="G1523">
        <v>95.988968684757992</v>
      </c>
      <c r="H1523">
        <v>11.66581022731879</v>
      </c>
      <c r="I1523">
        <v>16.48103131524201</v>
      </c>
      <c r="J1523">
        <v>1.8794471938717621</v>
      </c>
      <c r="K1523">
        <v>1.867382683942401</v>
      </c>
      <c r="L1523">
        <v>1.2064509929361261E-2</v>
      </c>
    </row>
    <row r="1524" spans="1:12" x14ac:dyDescent="0.25">
      <c r="A1524" s="1">
        <v>1522</v>
      </c>
      <c r="B1524">
        <v>190.62762260437009</v>
      </c>
      <c r="C1524">
        <v>210.76</v>
      </c>
      <c r="D1524">
        <v>112.47</v>
      </c>
      <c r="E1524">
        <v>108.1890456996513</v>
      </c>
      <c r="F1524">
        <v>198.9810872935096</v>
      </c>
      <c r="G1524">
        <v>96.347841644761829</v>
      </c>
      <c r="H1524">
        <v>11.77891270649039</v>
      </c>
      <c r="I1524">
        <v>16.12215835523817</v>
      </c>
      <c r="J1524">
        <v>1.888255062049528</v>
      </c>
      <c r="K1524">
        <v>1.884797683094692</v>
      </c>
      <c r="L1524">
        <v>3.457378954835777E-3</v>
      </c>
    </row>
    <row r="1525" spans="1:12" x14ac:dyDescent="0.25">
      <c r="A1525" s="1">
        <v>1523</v>
      </c>
      <c r="B1525">
        <v>190.75090265274051</v>
      </c>
      <c r="C1525">
        <v>210.76</v>
      </c>
      <c r="D1525">
        <v>112.47</v>
      </c>
      <c r="E1525">
        <v>108.1890456996513</v>
      </c>
      <c r="F1525">
        <v>198.8603638591039</v>
      </c>
      <c r="G1525">
        <v>96.708816161407341</v>
      </c>
      <c r="H1525">
        <v>11.89963614089606</v>
      </c>
      <c r="I1525">
        <v>15.761183838592659</v>
      </c>
      <c r="J1525">
        <v>1.888255062049528</v>
      </c>
      <c r="K1525">
        <v>1.9022560441042511</v>
      </c>
      <c r="L1525">
        <v>-1.400098205472333E-2</v>
      </c>
    </row>
    <row r="1526" spans="1:12" x14ac:dyDescent="0.25">
      <c r="A1526" s="1">
        <v>1524</v>
      </c>
      <c r="B1526">
        <v>190.87586045265201</v>
      </c>
      <c r="C1526">
        <v>210.76</v>
      </c>
      <c r="D1526">
        <v>112.47</v>
      </c>
      <c r="E1526">
        <v>108.1890456996513</v>
      </c>
      <c r="F1526">
        <v>198.7311950622985</v>
      </c>
      <c r="G1526">
        <v>97.073662525270834</v>
      </c>
      <c r="H1526">
        <v>12.028804937701469</v>
      </c>
      <c r="I1526">
        <v>15.396337474729171</v>
      </c>
      <c r="J1526">
        <v>1.888255062049528</v>
      </c>
      <c r="K1526">
        <v>1.919839710741899</v>
      </c>
      <c r="L1526">
        <v>-3.1584648692371431E-2</v>
      </c>
    </row>
    <row r="1527" spans="1:12" x14ac:dyDescent="0.25">
      <c r="A1527" s="1">
        <v>1525</v>
      </c>
      <c r="B1527">
        <v>190.9998459815979</v>
      </c>
      <c r="C1527">
        <v>210.76</v>
      </c>
      <c r="D1527">
        <v>112.47</v>
      </c>
      <c r="E1527">
        <v>108.1890456996513</v>
      </c>
      <c r="F1527">
        <v>198.59628243778269</v>
      </c>
      <c r="G1527">
        <v>97.434578598386651</v>
      </c>
      <c r="H1527">
        <v>12.16371756221724</v>
      </c>
      <c r="I1527">
        <v>15.03542140161335</v>
      </c>
      <c r="J1527">
        <v>1.888255062049528</v>
      </c>
      <c r="K1527">
        <v>1.937170659496996</v>
      </c>
      <c r="L1527">
        <v>-4.8915597447468213E-2</v>
      </c>
    </row>
    <row r="1528" spans="1:12" x14ac:dyDescent="0.25">
      <c r="A1528" s="1">
        <v>1526</v>
      </c>
      <c r="B1528">
        <v>191.1369585990906</v>
      </c>
      <c r="C1528">
        <v>210.76</v>
      </c>
      <c r="D1528">
        <v>112.47</v>
      </c>
      <c r="E1528">
        <v>108.1890456996513</v>
      </c>
      <c r="F1528">
        <v>198.4392830910449</v>
      </c>
      <c r="G1528">
        <v>97.832373970644326</v>
      </c>
      <c r="H1528">
        <v>12.32071690895509</v>
      </c>
      <c r="I1528">
        <v>14.637626029355671</v>
      </c>
      <c r="J1528">
        <v>1.888255062049528</v>
      </c>
      <c r="K1528">
        <v>1.956197414923931</v>
      </c>
      <c r="L1528">
        <v>-6.7942352874403422E-2</v>
      </c>
    </row>
    <row r="1529" spans="1:12" x14ac:dyDescent="0.25">
      <c r="A1529" s="1">
        <v>1527</v>
      </c>
      <c r="B1529">
        <v>191.24781060218811</v>
      </c>
      <c r="C1529">
        <v>210.76</v>
      </c>
      <c r="D1529">
        <v>112.47</v>
      </c>
      <c r="E1529">
        <v>108.1890456996513</v>
      </c>
      <c r="F1529">
        <v>198.30638168832661</v>
      </c>
      <c r="G1529">
        <v>98.152908276327537</v>
      </c>
      <c r="H1529">
        <v>12.453618311673409</v>
      </c>
      <c r="I1529">
        <v>14.31709172367246</v>
      </c>
      <c r="J1529">
        <v>1.888255062049528</v>
      </c>
      <c r="K1529">
        <v>1.9714699986153981</v>
      </c>
      <c r="L1529">
        <v>-8.3214936565869868E-2</v>
      </c>
    </row>
    <row r="1530" spans="1:12" x14ac:dyDescent="0.25">
      <c r="A1530" s="1">
        <v>1528</v>
      </c>
      <c r="B1530">
        <v>191.3742325305939</v>
      </c>
      <c r="C1530">
        <v>210.76</v>
      </c>
      <c r="D1530">
        <v>112.47</v>
      </c>
      <c r="E1530">
        <v>108.1890456996513</v>
      </c>
      <c r="F1530">
        <v>198.148319172653</v>
      </c>
      <c r="G1530">
        <v>98.517238795521735</v>
      </c>
      <c r="H1530">
        <v>12.611680827347019</v>
      </c>
      <c r="I1530">
        <v>13.952761204478261</v>
      </c>
      <c r="J1530">
        <v>1.888255062049528</v>
      </c>
      <c r="K1530">
        <v>1.9887643259732131</v>
      </c>
      <c r="L1530">
        <v>-0.1005092639236851</v>
      </c>
    </row>
    <row r="1531" spans="1:12" x14ac:dyDescent="0.25">
      <c r="A1531" s="1">
        <v>1529</v>
      </c>
      <c r="B1531">
        <v>191.51066303253171</v>
      </c>
      <c r="C1531">
        <v>210.27</v>
      </c>
      <c r="D1531">
        <v>112.96</v>
      </c>
      <c r="E1531">
        <v>108.1890456996513</v>
      </c>
      <c r="F1531">
        <v>197.9700073083676</v>
      </c>
      <c r="G1531">
        <v>98.908883753967373</v>
      </c>
      <c r="H1531">
        <v>12.299992691632379</v>
      </c>
      <c r="I1531">
        <v>14.05111624603262</v>
      </c>
      <c r="J1531">
        <v>1.888255062049528</v>
      </c>
      <c r="K1531">
        <v>2.0072766786132719</v>
      </c>
      <c r="L1531">
        <v>-0.1190216165637439</v>
      </c>
    </row>
    <row r="1532" spans="1:12" x14ac:dyDescent="0.25">
      <c r="A1532" s="1">
        <v>1530</v>
      </c>
      <c r="B1532">
        <v>191.63741230964661</v>
      </c>
      <c r="C1532">
        <v>209.78</v>
      </c>
      <c r="D1532">
        <v>113.94</v>
      </c>
      <c r="E1532">
        <v>110.3764352138364</v>
      </c>
      <c r="F1532">
        <v>197.79718105609959</v>
      </c>
      <c r="G1532">
        <v>99.271252909490983</v>
      </c>
      <c r="H1532">
        <v>11.982818943900361</v>
      </c>
      <c r="I1532">
        <v>14.66874709050902</v>
      </c>
      <c r="J1532">
        <v>1.926432211095656</v>
      </c>
      <c r="K1532">
        <v>2.024331592629125</v>
      </c>
      <c r="L1532">
        <v>-9.7899381533468333E-2</v>
      </c>
    </row>
    <row r="1533" spans="1:12" x14ac:dyDescent="0.25">
      <c r="A1533" s="1">
        <v>1531</v>
      </c>
      <c r="B1533">
        <v>191.75686383247381</v>
      </c>
      <c r="C1533">
        <v>209.05</v>
      </c>
      <c r="D1533">
        <v>115.89</v>
      </c>
      <c r="E1533">
        <v>113.0968219181609</v>
      </c>
      <c r="F1533">
        <v>197.62801195763001</v>
      </c>
      <c r="G1533">
        <v>99.611395933766516</v>
      </c>
      <c r="H1533">
        <v>11.42198804237</v>
      </c>
      <c r="I1533">
        <v>16.278604066233481</v>
      </c>
      <c r="J1533">
        <v>1.9739119160135961</v>
      </c>
      <c r="K1533">
        <v>2.0402752697388729</v>
      </c>
      <c r="L1533">
        <v>-6.6363353725277019E-2</v>
      </c>
    </row>
    <row r="1534" spans="1:12" x14ac:dyDescent="0.25">
      <c r="A1534" s="1">
        <v>1532</v>
      </c>
      <c r="B1534">
        <v>191.8851306438446</v>
      </c>
      <c r="C1534">
        <v>208.8</v>
      </c>
      <c r="D1534">
        <v>117.36</v>
      </c>
      <c r="E1534">
        <v>117.2553283749431</v>
      </c>
      <c r="F1534">
        <v>197.4395869498257</v>
      </c>
      <c r="G1534">
        <v>99.975112575876778</v>
      </c>
      <c r="H1534">
        <v>11.360413050174319</v>
      </c>
      <c r="I1534">
        <v>17.384887424123221</v>
      </c>
      <c r="J1534">
        <v>2.0464915456498889</v>
      </c>
      <c r="K1534">
        <v>2.0572535010047721</v>
      </c>
      <c r="L1534">
        <v>-1.076195535488322E-2</v>
      </c>
    </row>
    <row r="1535" spans="1:12" x14ac:dyDescent="0.25">
      <c r="A1535" s="1">
        <v>1533</v>
      </c>
      <c r="B1535">
        <v>192.0054044723511</v>
      </c>
      <c r="C1535">
        <v>208.31</v>
      </c>
      <c r="D1535">
        <v>117.85</v>
      </c>
      <c r="E1535">
        <v>117.58202920779721</v>
      </c>
      <c r="F1535">
        <v>197.25655996714721</v>
      </c>
      <c r="G1535">
        <v>100.3146743308936</v>
      </c>
      <c r="H1535">
        <v>11.053440032852791</v>
      </c>
      <c r="I1535">
        <v>17.535325669106371</v>
      </c>
      <c r="J1535">
        <v>2.0521935508522011</v>
      </c>
      <c r="K1535">
        <v>2.0730381173232191</v>
      </c>
      <c r="L1535">
        <v>-2.0844566471017959E-2</v>
      </c>
    </row>
    <row r="1536" spans="1:12" x14ac:dyDescent="0.25">
      <c r="A1536" s="1">
        <v>1534</v>
      </c>
      <c r="B1536">
        <v>192.1321496963501</v>
      </c>
      <c r="C1536">
        <v>207.82</v>
      </c>
      <c r="D1536">
        <v>118.34</v>
      </c>
      <c r="E1536">
        <v>117.9371428265386</v>
      </c>
      <c r="F1536">
        <v>197.0570707854078</v>
      </c>
      <c r="G1536">
        <v>100.6708907667583</v>
      </c>
      <c r="H1536">
        <v>10.762929214592161</v>
      </c>
      <c r="I1536">
        <v>17.669109233241731</v>
      </c>
      <c r="J1536">
        <v>2.0583914527179101</v>
      </c>
      <c r="K1536">
        <v>2.0895281530931622</v>
      </c>
      <c r="L1536">
        <v>-3.1136700375252069E-2</v>
      </c>
    </row>
    <row r="1537" spans="1:12" x14ac:dyDescent="0.25">
      <c r="A1537" s="1">
        <v>1535</v>
      </c>
      <c r="B1537">
        <v>192.25501012802121</v>
      </c>
      <c r="C1537">
        <v>207.82</v>
      </c>
      <c r="D1537">
        <v>118.34</v>
      </c>
      <c r="E1537">
        <v>117.9371428265386</v>
      </c>
      <c r="F1537">
        <v>196.8572470444889</v>
      </c>
      <c r="G1537">
        <v>101.0145534000677</v>
      </c>
      <c r="H1537">
        <v>10.962752955511061</v>
      </c>
      <c r="I1537">
        <v>17.32544659993226</v>
      </c>
      <c r="J1537">
        <v>2.0583914527179101</v>
      </c>
      <c r="K1537">
        <v>2.105370287580278</v>
      </c>
      <c r="L1537">
        <v>-4.6978834862367418E-2</v>
      </c>
    </row>
    <row r="1538" spans="1:12" x14ac:dyDescent="0.25">
      <c r="A1538" s="1">
        <v>1536</v>
      </c>
      <c r="B1538">
        <v>192.3771667480469</v>
      </c>
      <c r="C1538">
        <v>207.82</v>
      </c>
      <c r="D1538">
        <v>118.34</v>
      </c>
      <c r="E1538">
        <v>117.9794743884801</v>
      </c>
      <c r="F1538">
        <v>196.65230399119861</v>
      </c>
      <c r="G1538">
        <v>101.35459911176051</v>
      </c>
      <c r="H1538">
        <v>11.167696008801389</v>
      </c>
      <c r="I1538">
        <v>16.985400888239521</v>
      </c>
      <c r="J1538">
        <v>2.0591302778513021</v>
      </c>
      <c r="K1538">
        <v>2.1209813242067459</v>
      </c>
      <c r="L1538">
        <v>-6.1851046355444687E-2</v>
      </c>
    </row>
    <row r="1539" spans="1:12" x14ac:dyDescent="0.25">
      <c r="A1539" s="1">
        <v>1537</v>
      </c>
      <c r="B1539">
        <v>192.4992082118988</v>
      </c>
      <c r="C1539">
        <v>207.58</v>
      </c>
      <c r="D1539">
        <v>118.34</v>
      </c>
      <c r="E1539">
        <v>117.9371428265386</v>
      </c>
      <c r="F1539">
        <v>196.4413475330756</v>
      </c>
      <c r="G1539">
        <v>101.692632336321</v>
      </c>
      <c r="H1539">
        <v>11.138652466924441</v>
      </c>
      <c r="I1539">
        <v>16.647367663679049</v>
      </c>
      <c r="J1539">
        <v>2.0583914527179101</v>
      </c>
      <c r="K1539">
        <v>2.13643684568141</v>
      </c>
      <c r="L1539">
        <v>-7.8045392963500326E-2</v>
      </c>
    </row>
    <row r="1540" spans="1:12" x14ac:dyDescent="0.25">
      <c r="A1540" s="1">
        <v>1538</v>
      </c>
      <c r="B1540">
        <v>192.6243922710419</v>
      </c>
      <c r="C1540">
        <v>207.34</v>
      </c>
      <c r="D1540">
        <v>119.32</v>
      </c>
      <c r="E1540">
        <v>120.14138555207531</v>
      </c>
      <c r="F1540">
        <v>196.21854648642761</v>
      </c>
      <c r="G1540">
        <v>102.0375602095405</v>
      </c>
      <c r="H1540">
        <v>11.121453513572391</v>
      </c>
      <c r="I1540">
        <v>17.282439790459481</v>
      </c>
      <c r="J1540">
        <v>2.0968627457916602</v>
      </c>
      <c r="K1540">
        <v>2.152143250082895</v>
      </c>
      <c r="L1540">
        <v>-5.5280504291234323E-2</v>
      </c>
    </row>
    <row r="1541" spans="1:12" x14ac:dyDescent="0.25">
      <c r="A1541" s="1">
        <v>1539</v>
      </c>
      <c r="B1541">
        <v>192.7481586933136</v>
      </c>
      <c r="C1541">
        <v>207.09</v>
      </c>
      <c r="D1541">
        <v>119.8</v>
      </c>
      <c r="E1541">
        <v>120.0332804359952</v>
      </c>
      <c r="F1541">
        <v>195.9919184133847</v>
      </c>
      <c r="G1541">
        <v>102.3767277095256</v>
      </c>
      <c r="H1541">
        <v>11.09808158661528</v>
      </c>
      <c r="I1541">
        <v>17.423272290474429</v>
      </c>
      <c r="J1541">
        <v>2.09497595557781</v>
      </c>
      <c r="K1541">
        <v>2.1675246630166911</v>
      </c>
      <c r="L1541">
        <v>-7.2548707438881088E-2</v>
      </c>
    </row>
    <row r="1542" spans="1:12" x14ac:dyDescent="0.25">
      <c r="A1542" s="1">
        <v>1540</v>
      </c>
      <c r="B1542">
        <v>192.88525748252869</v>
      </c>
      <c r="C1542">
        <v>206.6</v>
      </c>
      <c r="D1542">
        <v>120.78</v>
      </c>
      <c r="E1542">
        <v>122.0053832080835</v>
      </c>
      <c r="F1542">
        <v>195.73354885311619</v>
      </c>
      <c r="G1542">
        <v>102.7502156466433</v>
      </c>
      <c r="H1542">
        <v>10.866451146883749</v>
      </c>
      <c r="I1542">
        <v>18.029784353356671</v>
      </c>
      <c r="J1542">
        <v>2.129395642138459</v>
      </c>
      <c r="K1542">
        <v>2.1843916512345398</v>
      </c>
      <c r="L1542">
        <v>-5.4996009096080378E-2</v>
      </c>
    </row>
    <row r="1543" spans="1:12" x14ac:dyDescent="0.25">
      <c r="A1543" s="1">
        <v>1541</v>
      </c>
      <c r="B1543">
        <v>193.01249432563779</v>
      </c>
      <c r="C1543">
        <v>205.62</v>
      </c>
      <c r="D1543">
        <v>121.52</v>
      </c>
      <c r="E1543">
        <v>121.0973128857794</v>
      </c>
      <c r="F1543">
        <v>195.48691366455239</v>
      </c>
      <c r="G1543">
        <v>103.0946948022486</v>
      </c>
      <c r="H1543">
        <v>10.13308633544764</v>
      </c>
      <c r="I1543">
        <v>18.425305197751371</v>
      </c>
      <c r="J1543">
        <v>2.1135468251746068</v>
      </c>
      <c r="K1543">
        <v>2.199883904537741</v>
      </c>
      <c r="L1543">
        <v>-8.6337079363134173E-2</v>
      </c>
    </row>
    <row r="1544" spans="1:12" x14ac:dyDescent="0.25">
      <c r="A1544" s="1">
        <v>1542</v>
      </c>
      <c r="B1544">
        <v>193.1352987289429</v>
      </c>
      <c r="C1544">
        <v>205.38</v>
      </c>
      <c r="D1544">
        <v>122.25</v>
      </c>
      <c r="E1544">
        <v>124.3460974000615</v>
      </c>
      <c r="F1544">
        <v>195.24265393865321</v>
      </c>
      <c r="G1544">
        <v>103.42516383469329</v>
      </c>
      <c r="H1544">
        <v>10.13734606134682</v>
      </c>
      <c r="I1544">
        <v>18.824836165306731</v>
      </c>
      <c r="J1544">
        <v>2.1702488116366339</v>
      </c>
      <c r="K1544">
        <v>2.2146889952947291</v>
      </c>
      <c r="L1544">
        <v>-4.4440183658094767E-2</v>
      </c>
    </row>
    <row r="1545" spans="1:12" x14ac:dyDescent="0.25">
      <c r="A1545" s="1">
        <v>1543</v>
      </c>
      <c r="B1545">
        <v>193.25967526435849</v>
      </c>
      <c r="C1545">
        <v>205.14</v>
      </c>
      <c r="D1545">
        <v>122.49</v>
      </c>
      <c r="E1545">
        <v>124.3150875999973</v>
      </c>
      <c r="F1545">
        <v>194.989081458399</v>
      </c>
      <c r="G1545">
        <v>103.7577996321041</v>
      </c>
      <c r="H1545">
        <v>10.150918541601021</v>
      </c>
      <c r="I1545">
        <v>18.73220036789586</v>
      </c>
      <c r="J1545">
        <v>2.169707588525128</v>
      </c>
      <c r="K1545">
        <v>2.2295360702620002</v>
      </c>
      <c r="L1545">
        <v>-5.9828481736871719E-2</v>
      </c>
    </row>
    <row r="1546" spans="1:12" x14ac:dyDescent="0.25">
      <c r="A1546" s="1">
        <v>1544</v>
      </c>
      <c r="B1546">
        <v>193.38222622871399</v>
      </c>
      <c r="C1546">
        <v>204.65</v>
      </c>
      <c r="D1546">
        <v>123.23</v>
      </c>
      <c r="E1546">
        <v>125.6279072914209</v>
      </c>
      <c r="F1546">
        <v>194.73318015674411</v>
      </c>
      <c r="G1546">
        <v>104.08347170948539</v>
      </c>
      <c r="H1546">
        <v>9.9168198432559223</v>
      </c>
      <c r="I1546">
        <v>19.146528290514642</v>
      </c>
      <c r="J1546">
        <v>2.1926206146254859</v>
      </c>
      <c r="K1546">
        <v>2.2440202514845509</v>
      </c>
      <c r="L1546">
        <v>-5.1399636859065012E-2</v>
      </c>
    </row>
    <row r="1547" spans="1:12" x14ac:dyDescent="0.25">
      <c r="A1547" s="1">
        <v>1545</v>
      </c>
      <c r="B1547">
        <v>193.5052201747894</v>
      </c>
      <c r="C1547">
        <v>204.4</v>
      </c>
      <c r="D1547">
        <v>123.23</v>
      </c>
      <c r="E1547">
        <v>126.2538377374448</v>
      </c>
      <c r="F1547">
        <v>194.470354160927</v>
      </c>
      <c r="G1547">
        <v>104.4081943106613</v>
      </c>
      <c r="H1547">
        <v>9.9296458390729754</v>
      </c>
      <c r="I1547">
        <v>18.821805689338689</v>
      </c>
      <c r="J1547">
        <v>2.2035451617970798</v>
      </c>
      <c r="K1547">
        <v>2.2584125231505432</v>
      </c>
      <c r="L1547">
        <v>-5.4867361353462929E-2</v>
      </c>
    </row>
    <row r="1548" spans="1:12" x14ac:dyDescent="0.25">
      <c r="A1548" s="1">
        <v>1546</v>
      </c>
      <c r="B1548">
        <v>193.62824440002441</v>
      </c>
      <c r="C1548">
        <v>203.91</v>
      </c>
      <c r="D1548">
        <v>124.21</v>
      </c>
      <c r="E1548">
        <v>127.1847064532331</v>
      </c>
      <c r="F1548">
        <v>194.2014904529714</v>
      </c>
      <c r="G1548">
        <v>104.7308164707805</v>
      </c>
      <c r="H1548">
        <v>9.7085095470285978</v>
      </c>
      <c r="I1548">
        <v>19.479183529219469</v>
      </c>
      <c r="J1548">
        <v>2.219791885791397</v>
      </c>
      <c r="K1548">
        <v>2.2726643193424012</v>
      </c>
      <c r="L1548">
        <v>-5.2872433551004239E-2</v>
      </c>
    </row>
    <row r="1549" spans="1:12" x14ac:dyDescent="0.25">
      <c r="A1549" s="1">
        <v>1547</v>
      </c>
      <c r="B1549">
        <v>193.75230407714841</v>
      </c>
      <c r="C1549">
        <v>203.67</v>
      </c>
      <c r="D1549">
        <v>124.45</v>
      </c>
      <c r="E1549">
        <v>128.90413845540419</v>
      </c>
      <c r="F1549">
        <v>193.9243557608323</v>
      </c>
      <c r="G1549">
        <v>105.0538961897158</v>
      </c>
      <c r="H1549">
        <v>9.7456442391676887</v>
      </c>
      <c r="I1549">
        <v>19.396103810284249</v>
      </c>
      <c r="J1549">
        <v>2.2498016354934411</v>
      </c>
      <c r="K1549">
        <v>2.2868909164409499</v>
      </c>
      <c r="L1549">
        <v>-3.7089280947509178E-2</v>
      </c>
    </row>
    <row r="1550" spans="1:12" x14ac:dyDescent="0.25">
      <c r="A1550" s="1">
        <v>1548</v>
      </c>
      <c r="B1550">
        <v>193.8776869773865</v>
      </c>
      <c r="C1550">
        <v>203.67</v>
      </c>
      <c r="D1550">
        <v>124.69</v>
      </c>
      <c r="E1550">
        <v>130.00625601417661</v>
      </c>
      <c r="F1550">
        <v>193.6381784205164</v>
      </c>
      <c r="G1550">
        <v>105.3780676194571</v>
      </c>
      <c r="H1550">
        <v>10.031821579483561</v>
      </c>
      <c r="I1550">
        <v>19.311932380542881</v>
      </c>
      <c r="J1550">
        <v>2.269037215638062</v>
      </c>
      <c r="K1550">
        <v>2.3011220168673741</v>
      </c>
      <c r="L1550">
        <v>-3.2084801229312898E-2</v>
      </c>
    </row>
    <row r="1551" spans="1:12" x14ac:dyDescent="0.25">
      <c r="A1551" s="1">
        <v>1549</v>
      </c>
      <c r="B1551">
        <v>194.00088691711429</v>
      </c>
      <c r="C1551">
        <v>202.94</v>
      </c>
      <c r="D1551">
        <v>125.18</v>
      </c>
      <c r="E1551">
        <v>130.51539399045541</v>
      </c>
      <c r="F1551">
        <v>193.35106680119591</v>
      </c>
      <c r="G1551">
        <v>105.69424063095489</v>
      </c>
      <c r="H1551">
        <v>9.5889331988041135</v>
      </c>
      <c r="I1551">
        <v>19.485759369045081</v>
      </c>
      <c r="J1551">
        <v>2.2779233496710671</v>
      </c>
      <c r="K1551">
        <v>2.31496214149937</v>
      </c>
      <c r="L1551">
        <v>-3.7038791828302831E-2</v>
      </c>
    </row>
    <row r="1552" spans="1:12" x14ac:dyDescent="0.25">
      <c r="A1552" s="1">
        <v>1550</v>
      </c>
      <c r="B1552">
        <v>194.12817978858951</v>
      </c>
      <c r="C1552">
        <v>202.69</v>
      </c>
      <c r="D1552">
        <v>125.67</v>
      </c>
      <c r="E1552">
        <v>131.11209043916691</v>
      </c>
      <c r="F1552">
        <v>193.04830308965279</v>
      </c>
      <c r="G1552">
        <v>106.0184148473342</v>
      </c>
      <c r="H1552">
        <v>9.6416969103472354</v>
      </c>
      <c r="I1552">
        <v>19.65158515266576</v>
      </c>
      <c r="J1552">
        <v>2.2883376673360409</v>
      </c>
      <c r="K1552">
        <v>2.3291140985435979</v>
      </c>
      <c r="L1552">
        <v>-4.0776431207557362E-2</v>
      </c>
    </row>
    <row r="1553" spans="1:12" x14ac:dyDescent="0.25">
      <c r="A1553" s="1">
        <v>1551</v>
      </c>
      <c r="B1553">
        <v>194.24999642372131</v>
      </c>
      <c r="C1553">
        <v>202.45</v>
      </c>
      <c r="D1553">
        <v>125.67</v>
      </c>
      <c r="E1553">
        <v>131.18592516570959</v>
      </c>
      <c r="F1553">
        <v>192.75279090448311</v>
      </c>
      <c r="G1553">
        <v>106.32621312725681</v>
      </c>
      <c r="H1553">
        <v>9.6972090955168824</v>
      </c>
      <c r="I1553">
        <v>19.343786872743191</v>
      </c>
      <c r="J1553">
        <v>2.2896263264165211</v>
      </c>
      <c r="K1553">
        <v>2.342517593799871</v>
      </c>
      <c r="L1553">
        <v>-5.2891267383350371E-2</v>
      </c>
    </row>
    <row r="1554" spans="1:12" x14ac:dyDescent="0.25">
      <c r="A1554" s="1">
        <v>1552</v>
      </c>
      <c r="B1554">
        <v>194.37309813499451</v>
      </c>
      <c r="C1554">
        <v>201.96</v>
      </c>
      <c r="D1554">
        <v>126.16</v>
      </c>
      <c r="E1554">
        <v>131.63353933657021</v>
      </c>
      <c r="F1554">
        <v>192.44847030356931</v>
      </c>
      <c r="G1554">
        <v>106.6347971556639</v>
      </c>
      <c r="H1554">
        <v>9.5115296964306708</v>
      </c>
      <c r="I1554">
        <v>19.525202844336139</v>
      </c>
      <c r="J1554">
        <v>2.2974386674766221</v>
      </c>
      <c r="K1554">
        <v>2.3559250247162029</v>
      </c>
      <c r="L1554">
        <v>-5.8486357239580837E-2</v>
      </c>
    </row>
    <row r="1555" spans="1:12" x14ac:dyDescent="0.25">
      <c r="A1555" s="1">
        <v>1553</v>
      </c>
      <c r="B1555">
        <v>194.4980540275574</v>
      </c>
      <c r="C1555">
        <v>201.22</v>
      </c>
      <c r="D1555">
        <v>126.65</v>
      </c>
      <c r="E1555">
        <v>132.79740183823421</v>
      </c>
      <c r="F1555">
        <v>192.133762469071</v>
      </c>
      <c r="G1555">
        <v>106.9454508466381</v>
      </c>
      <c r="H1555">
        <v>9.0862375309289689</v>
      </c>
      <c r="I1555">
        <v>19.704549153361938</v>
      </c>
      <c r="J1555">
        <v>2.3177519001711571</v>
      </c>
      <c r="K1555">
        <v>2.369394472627059</v>
      </c>
      <c r="L1555">
        <v>-5.1642572455902418E-2</v>
      </c>
    </row>
    <row r="1556" spans="1:12" x14ac:dyDescent="0.25">
      <c r="A1556" s="1">
        <v>1554</v>
      </c>
      <c r="B1556">
        <v>194.63670444488531</v>
      </c>
      <c r="C1556">
        <v>200.98</v>
      </c>
      <c r="D1556">
        <v>127.14</v>
      </c>
      <c r="E1556">
        <v>135</v>
      </c>
      <c r="F1556">
        <v>191.7777804572398</v>
      </c>
      <c r="G1556">
        <v>107.287051861489</v>
      </c>
      <c r="H1556">
        <v>9.2022195427602185</v>
      </c>
      <c r="I1556">
        <v>19.852948138511021</v>
      </c>
      <c r="J1556">
        <v>2.3561944901923448</v>
      </c>
      <c r="K1556">
        <v>2.3841769312350278</v>
      </c>
      <c r="L1556">
        <v>-2.7982441042682989E-2</v>
      </c>
    </row>
    <row r="1557" spans="1:12" x14ac:dyDescent="0.25">
      <c r="A1557" s="1">
        <v>1555</v>
      </c>
      <c r="B1557">
        <v>194.76036548614499</v>
      </c>
      <c r="C1557">
        <v>200.25</v>
      </c>
      <c r="D1557">
        <v>128.12</v>
      </c>
      <c r="E1557">
        <v>136.12330271407541</v>
      </c>
      <c r="F1557">
        <v>191.4543164017123</v>
      </c>
      <c r="G1557">
        <v>107.588920953371</v>
      </c>
      <c r="H1557">
        <v>8.7956835982877237</v>
      </c>
      <c r="I1557">
        <v>20.531079046628989</v>
      </c>
      <c r="J1557">
        <v>2.3757998210495499</v>
      </c>
      <c r="K1557">
        <v>2.397218164367068</v>
      </c>
      <c r="L1557">
        <v>-2.1418343317518129E-2</v>
      </c>
    </row>
    <row r="1558" spans="1:12" x14ac:dyDescent="0.25">
      <c r="A1558" s="1">
        <v>1556</v>
      </c>
      <c r="B1558">
        <v>194.88641571998599</v>
      </c>
      <c r="C1558">
        <v>200</v>
      </c>
      <c r="D1558">
        <v>128.12</v>
      </c>
      <c r="E1558">
        <v>136.6683374482933</v>
      </c>
      <c r="F1558">
        <v>191.11886605528991</v>
      </c>
      <c r="G1558">
        <v>107.8938538781713</v>
      </c>
      <c r="H1558">
        <v>8.8811339447101432</v>
      </c>
      <c r="I1558">
        <v>20.22614612182868</v>
      </c>
      <c r="J1558">
        <v>2.3853124716993839</v>
      </c>
      <c r="K1558">
        <v>2.4103742386531151</v>
      </c>
      <c r="L1558">
        <v>-2.506176695373075E-2</v>
      </c>
    </row>
    <row r="1559" spans="1:12" x14ac:dyDescent="0.25">
      <c r="A1559" s="1">
        <v>1557</v>
      </c>
      <c r="B1559">
        <v>195.01209592819211</v>
      </c>
      <c r="C1559">
        <v>199.76</v>
      </c>
      <c r="D1559">
        <v>128.12</v>
      </c>
      <c r="E1559">
        <v>137.20259816176579</v>
      </c>
      <c r="F1559">
        <v>190.77868690085629</v>
      </c>
      <c r="G1559">
        <v>108.19506115711989</v>
      </c>
      <c r="H1559">
        <v>8.9813130991437049</v>
      </c>
      <c r="I1559">
        <v>19.924938842880149</v>
      </c>
      <c r="J1559">
        <v>2.3946370802135331</v>
      </c>
      <c r="K1559">
        <v>2.42335563072356</v>
      </c>
      <c r="L1559">
        <v>-2.871855051002736E-2</v>
      </c>
    </row>
    <row r="1560" spans="1:12" x14ac:dyDescent="0.25">
      <c r="A1560" s="1">
        <v>1558</v>
      </c>
      <c r="B1560">
        <v>195.13645172119141</v>
      </c>
      <c r="C1560">
        <v>199.76</v>
      </c>
      <c r="D1560">
        <v>128.12</v>
      </c>
      <c r="E1560">
        <v>137.20259816176579</v>
      </c>
      <c r="F1560">
        <v>190.43653002220961</v>
      </c>
      <c r="G1560">
        <v>108.4902657872254</v>
      </c>
      <c r="H1560">
        <v>9.3234699777903529</v>
      </c>
      <c r="I1560">
        <v>19.62973421277459</v>
      </c>
      <c r="J1560">
        <v>2.3946370802135331</v>
      </c>
      <c r="K1560">
        <v>2.4360682992779399</v>
      </c>
      <c r="L1560">
        <v>-4.1431219064406832E-2</v>
      </c>
    </row>
    <row r="1561" spans="1:12" x14ac:dyDescent="0.25">
      <c r="A1561" s="1">
        <v>1559</v>
      </c>
      <c r="B1561">
        <v>195.25970125198361</v>
      </c>
      <c r="C1561">
        <v>199.76</v>
      </c>
      <c r="D1561">
        <v>128.12</v>
      </c>
      <c r="E1561">
        <v>137.20259816176579</v>
      </c>
      <c r="F1561">
        <v>190.09200973965221</v>
      </c>
      <c r="G1561">
        <v>108.7800231029577</v>
      </c>
      <c r="H1561">
        <v>9.667990260347807</v>
      </c>
      <c r="I1561">
        <v>19.339976897042309</v>
      </c>
      <c r="J1561">
        <v>2.3946370802135331</v>
      </c>
      <c r="K1561">
        <v>2.4485401979888222</v>
      </c>
      <c r="L1561">
        <v>-5.3903117775289111E-2</v>
      </c>
    </row>
    <row r="1562" spans="1:12" x14ac:dyDescent="0.25">
      <c r="A1562" s="1">
        <v>1560</v>
      </c>
      <c r="B1562">
        <v>195.3858456611633</v>
      </c>
      <c r="C1562">
        <v>199.51</v>
      </c>
      <c r="D1562">
        <v>128.12</v>
      </c>
      <c r="E1562">
        <v>137.72631099390631</v>
      </c>
      <c r="F1562">
        <v>189.7338779703214</v>
      </c>
      <c r="G1562">
        <v>109.0736318413414</v>
      </c>
      <c r="H1562">
        <v>9.7761220296786178</v>
      </c>
      <c r="I1562">
        <v>19.046368158658609</v>
      </c>
      <c r="J1562">
        <v>2.4037775934693282</v>
      </c>
      <c r="K1562">
        <v>2.461175323828666</v>
      </c>
      <c r="L1562">
        <v>-5.7397730359338262E-2</v>
      </c>
    </row>
    <row r="1563" spans="1:12" x14ac:dyDescent="0.25">
      <c r="A1563" s="1">
        <v>1561</v>
      </c>
      <c r="B1563">
        <v>195.5079302787781</v>
      </c>
      <c r="C1563">
        <v>198.78</v>
      </c>
      <c r="D1563">
        <v>129.1</v>
      </c>
      <c r="E1563">
        <v>140.092115124499</v>
      </c>
      <c r="F1563">
        <v>189.38200863951749</v>
      </c>
      <c r="G1563">
        <v>109.3549015544687</v>
      </c>
      <c r="H1563">
        <v>9.3979913604825072</v>
      </c>
      <c r="I1563">
        <v>19.74509844553128</v>
      </c>
      <c r="J1563">
        <v>2.4450686650054529</v>
      </c>
      <c r="K1563">
        <v>2.473280723022893</v>
      </c>
      <c r="L1563">
        <v>-2.8212058017439649E-2</v>
      </c>
    </row>
    <row r="1564" spans="1:12" x14ac:dyDescent="0.25">
      <c r="A1564" s="1">
        <v>1562</v>
      </c>
      <c r="B1564">
        <v>195.63141894340521</v>
      </c>
      <c r="C1564">
        <v>198.29</v>
      </c>
      <c r="D1564">
        <v>129.1</v>
      </c>
      <c r="E1564">
        <v>139.8990924537878</v>
      </c>
      <c r="F1564">
        <v>189.0208796090306</v>
      </c>
      <c r="G1564">
        <v>109.6364711768444</v>
      </c>
      <c r="H1564">
        <v>9.2691203909693627</v>
      </c>
      <c r="I1564">
        <v>19.463528823155571</v>
      </c>
      <c r="J1564">
        <v>2.4416997838705501</v>
      </c>
      <c r="K1564">
        <v>2.4854040845967549</v>
      </c>
      <c r="L1564">
        <v>-4.3704300726205243E-2</v>
      </c>
    </row>
    <row r="1565" spans="1:12" x14ac:dyDescent="0.25">
      <c r="A1565" s="1">
        <v>1563</v>
      </c>
      <c r="B1565">
        <v>195.75599956512451</v>
      </c>
      <c r="C1565">
        <v>197.56</v>
      </c>
      <c r="D1565">
        <v>129.83000000000001</v>
      </c>
      <c r="E1565">
        <v>141.70983680775689</v>
      </c>
      <c r="F1565">
        <v>188.65130049028909</v>
      </c>
      <c r="G1565">
        <v>109.9174962205178</v>
      </c>
      <c r="H1565">
        <v>8.9086995097109423</v>
      </c>
      <c r="I1565">
        <v>19.912503779482169</v>
      </c>
      <c r="J1565">
        <v>2.473303234759209</v>
      </c>
      <c r="K1565">
        <v>2.4975130441594739</v>
      </c>
      <c r="L1565">
        <v>-2.4209809400264511E-2</v>
      </c>
    </row>
    <row r="1566" spans="1:12" x14ac:dyDescent="0.25">
      <c r="A1566" s="1">
        <v>1564</v>
      </c>
      <c r="B1566">
        <v>195.8779482841492</v>
      </c>
      <c r="C1566">
        <v>197.31</v>
      </c>
      <c r="D1566">
        <v>129.83000000000001</v>
      </c>
      <c r="E1566">
        <v>141.09586154459581</v>
      </c>
      <c r="F1566">
        <v>188.28447035417469</v>
      </c>
      <c r="G1566">
        <v>110.18959064294781</v>
      </c>
      <c r="H1566">
        <v>9.0255296458252587</v>
      </c>
      <c r="I1566">
        <v>19.64040935705221</v>
      </c>
      <c r="J1566">
        <v>2.462587344891249</v>
      </c>
      <c r="K1566">
        <v>2.509249834593466</v>
      </c>
      <c r="L1566">
        <v>-4.6662489702216543E-2</v>
      </c>
    </row>
    <row r="1567" spans="1:12" x14ac:dyDescent="0.25">
      <c r="A1567" s="1">
        <v>1565</v>
      </c>
      <c r="B1567">
        <v>196.0025806427002</v>
      </c>
      <c r="C1567">
        <v>197.31</v>
      </c>
      <c r="D1567">
        <v>130.56</v>
      </c>
      <c r="E1567">
        <v>144.55428967240181</v>
      </c>
      <c r="F1567">
        <v>187.90445363822911</v>
      </c>
      <c r="G1567">
        <v>110.4645702592948</v>
      </c>
      <c r="H1567">
        <v>9.4055463617709165</v>
      </c>
      <c r="I1567">
        <v>20.095429740705171</v>
      </c>
      <c r="J1567">
        <v>2.5229483026650459</v>
      </c>
      <c r="K1567">
        <v>2.52112798354166</v>
      </c>
      <c r="L1567">
        <v>1.8203191233863161E-3</v>
      </c>
    </row>
    <row r="1568" spans="1:12" x14ac:dyDescent="0.25">
      <c r="A1568" s="1">
        <v>1566</v>
      </c>
      <c r="B1568">
        <v>196.12689614295959</v>
      </c>
      <c r="C1568">
        <v>196.82</v>
      </c>
      <c r="D1568">
        <v>130.56</v>
      </c>
      <c r="E1568">
        <v>144.55428967240181</v>
      </c>
      <c r="F1568">
        <v>187.52031142303511</v>
      </c>
      <c r="G1568">
        <v>110.7356841641414</v>
      </c>
      <c r="H1568">
        <v>9.2996885769648543</v>
      </c>
      <c r="I1568">
        <v>19.82431583585856</v>
      </c>
      <c r="J1568">
        <v>2.5229483026650459</v>
      </c>
      <c r="K1568">
        <v>2.5328602347817508</v>
      </c>
      <c r="L1568">
        <v>-9.9119321167049357E-3</v>
      </c>
    </row>
    <row r="1569" spans="1:12" x14ac:dyDescent="0.25">
      <c r="A1569" s="1">
        <v>1567</v>
      </c>
      <c r="B1569">
        <v>196.24916315078741</v>
      </c>
      <c r="C1569">
        <v>196.33</v>
      </c>
      <c r="D1569">
        <v>130.56</v>
      </c>
      <c r="E1569">
        <v>144.55428967240181</v>
      </c>
      <c r="F1569">
        <v>187.1375966530519</v>
      </c>
      <c r="G1569">
        <v>110.99920507877221</v>
      </c>
      <c r="H1569">
        <v>9.1924033469480833</v>
      </c>
      <c r="I1569">
        <v>19.560794921227821</v>
      </c>
      <c r="J1569">
        <v>2.5229483026650459</v>
      </c>
      <c r="K1569">
        <v>2.544288460680415</v>
      </c>
      <c r="L1569">
        <v>-2.134015801536826E-2</v>
      </c>
    </row>
    <row r="1570" spans="1:12" x14ac:dyDescent="0.25">
      <c r="A1570" s="1">
        <v>1568</v>
      </c>
      <c r="B1570">
        <v>196.37278509140009</v>
      </c>
      <c r="C1570">
        <v>196.33</v>
      </c>
      <c r="D1570">
        <v>130.56</v>
      </c>
      <c r="E1570">
        <v>143.28579702395379</v>
      </c>
      <c r="F1570">
        <v>186.74575653440269</v>
      </c>
      <c r="G1570">
        <v>111.2624545678102</v>
      </c>
      <c r="H1570">
        <v>9.5842434655973534</v>
      </c>
      <c r="I1570">
        <v>19.297545432189839</v>
      </c>
      <c r="J1570">
        <v>2.5008089294122851</v>
      </c>
      <c r="K1570">
        <v>2.5557337564647651</v>
      </c>
      <c r="L1570">
        <v>-5.4924827052479593E-2</v>
      </c>
    </row>
    <row r="1571" spans="1:12" x14ac:dyDescent="0.25">
      <c r="A1571" s="1">
        <v>1569</v>
      </c>
      <c r="B1571">
        <v>196.510778427124</v>
      </c>
      <c r="C1571">
        <v>196.09</v>
      </c>
      <c r="D1571">
        <v>130.56</v>
      </c>
      <c r="E1571">
        <v>144.19665589162889</v>
      </c>
      <c r="F1571">
        <v>186.3026364563126</v>
      </c>
      <c r="G1571">
        <v>111.55246777191709</v>
      </c>
      <c r="H1571">
        <v>9.7873635436873769</v>
      </c>
      <c r="I1571">
        <v>19.00753222808294</v>
      </c>
      <c r="J1571">
        <v>2.5167064156742041</v>
      </c>
      <c r="K1571">
        <v>2.5683819837370878</v>
      </c>
      <c r="L1571">
        <v>-5.1675568062883759E-2</v>
      </c>
    </row>
    <row r="1572" spans="1:12" x14ac:dyDescent="0.25">
      <c r="A1572" s="1">
        <v>1570</v>
      </c>
      <c r="B1572">
        <v>196.63588953018191</v>
      </c>
      <c r="C1572">
        <v>195.6</v>
      </c>
      <c r="D1572">
        <v>131.30000000000001</v>
      </c>
      <c r="E1572">
        <v>145.6539025999385</v>
      </c>
      <c r="F1572">
        <v>185.89572921977489</v>
      </c>
      <c r="G1572">
        <v>111.8118613600577</v>
      </c>
      <c r="H1572">
        <v>9.70427078022513</v>
      </c>
      <c r="I1572">
        <v>19.488138639942321</v>
      </c>
      <c r="J1572">
        <v>2.5421401687480558</v>
      </c>
      <c r="K1572">
        <v>2.5797354096696838</v>
      </c>
      <c r="L1572">
        <v>-3.759524092162847E-2</v>
      </c>
    </row>
    <row r="1573" spans="1:12" x14ac:dyDescent="0.25">
      <c r="A1573" s="1">
        <v>1571</v>
      </c>
      <c r="B1573">
        <v>196.75961327552801</v>
      </c>
      <c r="C1573">
        <v>194.87</v>
      </c>
      <c r="D1573">
        <v>131.54</v>
      </c>
      <c r="E1573">
        <v>148.4957332807958</v>
      </c>
      <c r="F1573">
        <v>185.48857810827539</v>
      </c>
      <c r="G1573">
        <v>112.06502113638579</v>
      </c>
      <c r="H1573">
        <v>9.3814218917245853</v>
      </c>
      <c r="I1573">
        <v>19.474978863614229</v>
      </c>
      <c r="J1573">
        <v>2.591739470913208</v>
      </c>
      <c r="K1573">
        <v>2.5908584572459219</v>
      </c>
      <c r="L1573">
        <v>8.8101366728610131E-4</v>
      </c>
    </row>
    <row r="1574" spans="1:12" x14ac:dyDescent="0.25">
      <c r="A1574" s="1">
        <v>1572</v>
      </c>
      <c r="B1574">
        <v>196.88265514373779</v>
      </c>
      <c r="C1574">
        <v>194.38</v>
      </c>
      <c r="D1574">
        <v>132.52000000000001</v>
      </c>
      <c r="E1574">
        <v>149.30027744918559</v>
      </c>
      <c r="F1574">
        <v>185.07904232055481</v>
      </c>
      <c r="G1574">
        <v>112.31343604276999</v>
      </c>
      <c r="H1574">
        <v>9.3009576794452187</v>
      </c>
      <c r="I1574">
        <v>20.206563957229971</v>
      </c>
      <c r="J1574">
        <v>2.60578141562933</v>
      </c>
      <c r="K1574">
        <v>2.6018192282607271</v>
      </c>
      <c r="L1574">
        <v>3.9621873686024323E-3</v>
      </c>
    </row>
    <row r="1575" spans="1:12" x14ac:dyDescent="0.25">
      <c r="A1575" s="1">
        <v>1573</v>
      </c>
      <c r="B1575">
        <v>197.0054566860199</v>
      </c>
      <c r="C1575">
        <v>194.13</v>
      </c>
      <c r="D1575">
        <v>132.52000000000001</v>
      </c>
      <c r="E1575">
        <v>150.6422464572087</v>
      </c>
      <c r="F1575">
        <v>184.6657660327518</v>
      </c>
      <c r="G1575">
        <v>112.5579976031171</v>
      </c>
      <c r="H1575">
        <v>9.4642339672481626</v>
      </c>
      <c r="I1575">
        <v>19.962002396882951</v>
      </c>
      <c r="J1575">
        <v>2.6292031932790549</v>
      </c>
      <c r="K1575">
        <v>2.612660231110044</v>
      </c>
      <c r="L1575">
        <v>1.6542962169011851E-2</v>
      </c>
    </row>
    <row r="1576" spans="1:12" x14ac:dyDescent="0.25">
      <c r="A1576" s="1">
        <v>1574</v>
      </c>
      <c r="B1576">
        <v>197.1326558589935</v>
      </c>
      <c r="C1576">
        <v>193.89</v>
      </c>
      <c r="D1576">
        <v>132.52000000000001</v>
      </c>
      <c r="E1576">
        <v>150.94539590092279</v>
      </c>
      <c r="F1576">
        <v>184.23297396991521</v>
      </c>
      <c r="G1576">
        <v>112.8077300041919</v>
      </c>
      <c r="H1576">
        <v>9.6570260300847508</v>
      </c>
      <c r="I1576">
        <v>19.712269995808128</v>
      </c>
      <c r="J1576">
        <v>2.6344941491974558</v>
      </c>
      <c r="K1576">
        <v>2.6237880220221319</v>
      </c>
      <c r="L1576">
        <v>1.0706127175324379E-2</v>
      </c>
    </row>
    <row r="1577" spans="1:12" x14ac:dyDescent="0.25">
      <c r="A1577" s="1">
        <v>1575</v>
      </c>
      <c r="B1577">
        <v>197.25400733947751</v>
      </c>
      <c r="C1577">
        <v>193.89</v>
      </c>
      <c r="D1577">
        <v>132.27000000000001</v>
      </c>
      <c r="E1577">
        <v>149.57421619803881</v>
      </c>
      <c r="F1577">
        <v>183.81566896503691</v>
      </c>
      <c r="G1577">
        <v>113.04254251111681</v>
      </c>
      <c r="H1577">
        <v>10.07433103496305</v>
      </c>
      <c r="I1577">
        <v>19.2274574888832</v>
      </c>
      <c r="J1577">
        <v>2.610562548745611</v>
      </c>
      <c r="K1577">
        <v>2.634310066495646</v>
      </c>
      <c r="L1577">
        <v>-2.374751775003547E-2</v>
      </c>
    </row>
    <row r="1578" spans="1:12" x14ac:dyDescent="0.25">
      <c r="A1578" s="1">
        <v>1576</v>
      </c>
      <c r="B1578">
        <v>197.3795340061188</v>
      </c>
      <c r="C1578">
        <v>193.89</v>
      </c>
      <c r="D1578">
        <v>132.52000000000001</v>
      </c>
      <c r="E1578">
        <v>150.6422464572087</v>
      </c>
      <c r="F1578">
        <v>183.37954212154369</v>
      </c>
      <c r="G1578">
        <v>113.28186312677769</v>
      </c>
      <c r="H1578">
        <v>10.510457878456259</v>
      </c>
      <c r="I1578">
        <v>19.238136873222292</v>
      </c>
      <c r="J1578">
        <v>2.6292031932790549</v>
      </c>
      <c r="K1578">
        <v>2.6450994797866061</v>
      </c>
      <c r="L1578">
        <v>-1.5896286507550709E-2</v>
      </c>
    </row>
    <row r="1579" spans="1:12" x14ac:dyDescent="0.25">
      <c r="A1579" s="1">
        <v>1577</v>
      </c>
      <c r="B1579">
        <v>197.50038599967959</v>
      </c>
      <c r="C1579">
        <v>193.89</v>
      </c>
      <c r="D1579">
        <v>132.52000000000001</v>
      </c>
      <c r="E1579">
        <v>151.326853510565</v>
      </c>
      <c r="F1579">
        <v>182.95543103924859</v>
      </c>
      <c r="G1579">
        <v>113.5088056826923</v>
      </c>
      <c r="H1579">
        <v>10.93456896075139</v>
      </c>
      <c r="I1579">
        <v>19.01119431730773</v>
      </c>
      <c r="J1579">
        <v>2.641151840442499</v>
      </c>
      <c r="K1579">
        <v>2.6553981313153381</v>
      </c>
      <c r="L1579">
        <v>-1.4246290872839131E-2</v>
      </c>
    </row>
    <row r="1580" spans="1:12" x14ac:dyDescent="0.25">
      <c r="A1580" s="1">
        <v>1578</v>
      </c>
      <c r="B1580">
        <v>197.6253604888916</v>
      </c>
      <c r="C1580">
        <v>193.64</v>
      </c>
      <c r="D1580">
        <v>132.52000000000001</v>
      </c>
      <c r="E1580">
        <v>150.6422464572087</v>
      </c>
      <c r="F1580">
        <v>182.51255926544431</v>
      </c>
      <c r="G1580">
        <v>113.7398781487598</v>
      </c>
      <c r="H1580">
        <v>11.12744073455565</v>
      </c>
      <c r="I1580">
        <v>18.780121851240239</v>
      </c>
      <c r="J1580">
        <v>2.6292031932790549</v>
      </c>
      <c r="K1580">
        <v>2.6659583580952408</v>
      </c>
      <c r="L1580">
        <v>-3.6755164816185459E-2</v>
      </c>
    </row>
    <row r="1581" spans="1:12" x14ac:dyDescent="0.25">
      <c r="A1581" s="1">
        <v>1579</v>
      </c>
      <c r="B1581">
        <v>197.7481963634491</v>
      </c>
      <c r="C1581">
        <v>193.16</v>
      </c>
      <c r="D1581">
        <v>132.52000000000001</v>
      </c>
      <c r="E1581">
        <v>150.6422464572087</v>
      </c>
      <c r="F1581">
        <v>182.07307835018091</v>
      </c>
      <c r="G1581">
        <v>113.963383443588</v>
      </c>
      <c r="H1581">
        <v>11.086921649819059</v>
      </c>
      <c r="I1581">
        <v>18.556616556411999</v>
      </c>
      <c r="J1581">
        <v>2.6292031932790549</v>
      </c>
      <c r="K1581">
        <v>2.6762509773807959</v>
      </c>
      <c r="L1581">
        <v>-4.7047784101740493E-2</v>
      </c>
    </row>
    <row r="1582" spans="1:12" x14ac:dyDescent="0.25">
      <c r="A1582" s="1">
        <v>1580</v>
      </c>
      <c r="B1582">
        <v>197.88655281066889</v>
      </c>
      <c r="C1582">
        <v>192.42</v>
      </c>
      <c r="D1582">
        <v>133.01</v>
      </c>
      <c r="E1582">
        <v>152.38697217691549</v>
      </c>
      <c r="F1582">
        <v>181.57317973567191</v>
      </c>
      <c r="G1582">
        <v>114.2107975795527</v>
      </c>
      <c r="H1582">
        <v>10.84682026432804</v>
      </c>
      <c r="I1582">
        <v>18.799202420447241</v>
      </c>
      <c r="J1582">
        <v>2.6596544016321668</v>
      </c>
      <c r="K1582">
        <v>2.687743415700953</v>
      </c>
      <c r="L1582">
        <v>-2.8089014068785719E-2</v>
      </c>
    </row>
    <row r="1583" spans="1:12" x14ac:dyDescent="0.25">
      <c r="A1583" s="1">
        <v>1581</v>
      </c>
      <c r="B1583">
        <v>198.01142191886899</v>
      </c>
      <c r="C1583">
        <v>192.18</v>
      </c>
      <c r="D1583">
        <v>133.01</v>
      </c>
      <c r="E1583">
        <v>153.09390654406309</v>
      </c>
      <c r="F1583">
        <v>181.11764275751449</v>
      </c>
      <c r="G1583">
        <v>114.4301156297882</v>
      </c>
      <c r="H1583">
        <v>11.06235724248555</v>
      </c>
      <c r="I1583">
        <v>18.579884370211762</v>
      </c>
      <c r="J1583">
        <v>2.671992733934395</v>
      </c>
      <c r="K1583">
        <v>2.6980262193786189</v>
      </c>
      <c r="L1583">
        <v>-2.6033485444223899E-2</v>
      </c>
    </row>
    <row r="1584" spans="1:12" x14ac:dyDescent="0.25">
      <c r="A1584" s="1">
        <v>1582</v>
      </c>
      <c r="B1584">
        <v>198.1355063915253</v>
      </c>
      <c r="C1584">
        <v>191.69</v>
      </c>
      <c r="D1584">
        <v>133.01</v>
      </c>
      <c r="E1584">
        <v>152.38697217691549</v>
      </c>
      <c r="F1584">
        <v>180.66093408854249</v>
      </c>
      <c r="G1584">
        <v>114.644282291152</v>
      </c>
      <c r="H1584">
        <v>11.029065911457479</v>
      </c>
      <c r="I1584">
        <v>18.365717708847971</v>
      </c>
      <c r="J1584">
        <v>2.6596544016321668</v>
      </c>
      <c r="K1584">
        <v>2.7081625634273281</v>
      </c>
      <c r="L1584">
        <v>-4.850816179516082E-2</v>
      </c>
    </row>
    <row r="1585" spans="1:12" x14ac:dyDescent="0.25">
      <c r="A1585" s="1">
        <v>1583</v>
      </c>
      <c r="B1585">
        <v>198.25716400146479</v>
      </c>
      <c r="C1585">
        <v>191.2</v>
      </c>
      <c r="D1585">
        <v>133.5</v>
      </c>
      <c r="E1585">
        <v>154.13364320590551</v>
      </c>
      <c r="F1585">
        <v>180.20932155041149</v>
      </c>
      <c r="G1585">
        <v>114.8505766261555</v>
      </c>
      <c r="H1585">
        <v>10.99067844958847</v>
      </c>
      <c r="I1585">
        <v>18.64942337384451</v>
      </c>
      <c r="J1585">
        <v>2.6901395620372388</v>
      </c>
      <c r="K1585">
        <v>2.7180233818642261</v>
      </c>
      <c r="L1585">
        <v>-2.7883819826986841E-2</v>
      </c>
    </row>
    <row r="1586" spans="1:12" x14ac:dyDescent="0.25">
      <c r="A1586" s="1">
        <v>1584</v>
      </c>
      <c r="B1586">
        <v>198.3828892707825</v>
      </c>
      <c r="C1586">
        <v>190.71</v>
      </c>
      <c r="D1586">
        <v>133.5</v>
      </c>
      <c r="E1586">
        <v>152.74467162505701</v>
      </c>
      <c r="F1586">
        <v>179.73868970823199</v>
      </c>
      <c r="G1586">
        <v>115.0599036224077</v>
      </c>
      <c r="H1586">
        <v>10.97131029176802</v>
      </c>
      <c r="I1586">
        <v>18.44009637759228</v>
      </c>
      <c r="J1586">
        <v>2.6658974347348008</v>
      </c>
      <c r="K1586">
        <v>2.7281355048115792</v>
      </c>
      <c r="L1586">
        <v>-6.2238070076777507E-2</v>
      </c>
    </row>
    <row r="1587" spans="1:12" x14ac:dyDescent="0.25">
      <c r="A1587" s="1">
        <v>1585</v>
      </c>
      <c r="B1587">
        <v>198.50750017166141</v>
      </c>
      <c r="C1587">
        <v>190.47</v>
      </c>
      <c r="D1587">
        <v>133.99</v>
      </c>
      <c r="E1587">
        <v>155.8790168805574</v>
      </c>
      <c r="F1587">
        <v>179.2683705838044</v>
      </c>
      <c r="G1587">
        <v>115.263466720914</v>
      </c>
      <c r="H1587">
        <v>11.20162941619563</v>
      </c>
      <c r="I1587">
        <v>18.726533279086031</v>
      </c>
      <c r="J1587">
        <v>2.7206020793375481</v>
      </c>
      <c r="K1587">
        <v>2.7380813630791159</v>
      </c>
      <c r="L1587">
        <v>-1.747928374156826E-2</v>
      </c>
    </row>
    <row r="1588" spans="1:12" x14ac:dyDescent="0.25">
      <c r="A1588" s="1">
        <v>1586</v>
      </c>
      <c r="B1588">
        <v>198.63230609893799</v>
      </c>
      <c r="C1588">
        <v>190.22</v>
      </c>
      <c r="D1588">
        <v>133.99</v>
      </c>
      <c r="E1588">
        <v>157.31944039297511</v>
      </c>
      <c r="F1588">
        <v>178.79353824426749</v>
      </c>
      <c r="G1588">
        <v>115.46341635295261</v>
      </c>
      <c r="H1588">
        <v>11.426461755732481</v>
      </c>
      <c r="I1588">
        <v>18.526583647047431</v>
      </c>
      <c r="J1588">
        <v>2.7457422122523778</v>
      </c>
      <c r="K1588">
        <v>2.7479683014366199</v>
      </c>
      <c r="L1588">
        <v>-2.2260891842420531E-3</v>
      </c>
    </row>
    <row r="1589" spans="1:12" x14ac:dyDescent="0.25">
      <c r="A1589" s="1">
        <v>1587</v>
      </c>
      <c r="B1589">
        <v>198.75465559959409</v>
      </c>
      <c r="C1589">
        <v>189.49</v>
      </c>
      <c r="D1589">
        <v>134.22999999999999</v>
      </c>
      <c r="E1589">
        <v>157.6198649480404</v>
      </c>
      <c r="F1589">
        <v>178.32445360908761</v>
      </c>
      <c r="G1589">
        <v>115.6555808426204</v>
      </c>
      <c r="H1589">
        <v>11.16554639091245</v>
      </c>
      <c r="I1589">
        <v>18.57441915737957</v>
      </c>
      <c r="J1589">
        <v>2.7509856098921071</v>
      </c>
      <c r="K1589">
        <v>2.7575901843025661</v>
      </c>
      <c r="L1589">
        <v>-6.6045744104594739E-3</v>
      </c>
    </row>
    <row r="1590" spans="1:12" x14ac:dyDescent="0.25">
      <c r="A1590" s="1">
        <v>1588</v>
      </c>
      <c r="B1590">
        <v>198.87816429138181</v>
      </c>
      <c r="C1590">
        <v>189.24</v>
      </c>
      <c r="D1590">
        <v>134.47</v>
      </c>
      <c r="E1590">
        <v>157.6198649480404</v>
      </c>
      <c r="F1590">
        <v>177.8473836293046</v>
      </c>
      <c r="G1590">
        <v>115.84567069953999</v>
      </c>
      <c r="H1590">
        <v>11.392616370695411</v>
      </c>
      <c r="I1590">
        <v>18.624329300460019</v>
      </c>
      <c r="J1590">
        <v>2.7509856098921071</v>
      </c>
      <c r="K1590">
        <v>2.7672343558177008</v>
      </c>
      <c r="L1590">
        <v>-1.6248745925594669E-2</v>
      </c>
    </row>
    <row r="1591" spans="1:12" x14ac:dyDescent="0.25">
      <c r="A1591" s="1">
        <v>1589</v>
      </c>
      <c r="B1591">
        <v>199.0036647319794</v>
      </c>
      <c r="C1591">
        <v>189.24</v>
      </c>
      <c r="D1591">
        <v>134.47</v>
      </c>
      <c r="E1591">
        <v>157.6198649480404</v>
      </c>
      <c r="F1591">
        <v>177.35905069325361</v>
      </c>
      <c r="G1591">
        <v>116.0347874292712</v>
      </c>
      <c r="H1591">
        <v>11.88094930674637</v>
      </c>
      <c r="I1591">
        <v>18.435212570728769</v>
      </c>
      <c r="J1591">
        <v>2.7509856098921071</v>
      </c>
      <c r="K1591">
        <v>2.7769650950551039</v>
      </c>
      <c r="L1591">
        <v>-2.5979485162997751E-2</v>
      </c>
    </row>
    <row r="1592" spans="1:12" x14ac:dyDescent="0.25">
      <c r="A1592" s="1">
        <v>1590</v>
      </c>
      <c r="B1592">
        <v>199.12544727325439</v>
      </c>
      <c r="C1592">
        <v>189.24</v>
      </c>
      <c r="D1592">
        <v>134.47</v>
      </c>
      <c r="E1592">
        <v>159.3530091750296</v>
      </c>
      <c r="F1592">
        <v>176.88181704918111</v>
      </c>
      <c r="G1592">
        <v>116.2143818256414</v>
      </c>
      <c r="H1592">
        <v>12.358182950818961</v>
      </c>
      <c r="I1592">
        <v>18.25561817435857</v>
      </c>
      <c r="J1592">
        <v>2.7812346830650001</v>
      </c>
      <c r="K1592">
        <v>2.7863429468247469</v>
      </c>
      <c r="L1592">
        <v>-5.1082637597472669E-3</v>
      </c>
    </row>
    <row r="1593" spans="1:12" x14ac:dyDescent="0.25">
      <c r="A1593" s="1">
        <v>1591</v>
      </c>
      <c r="B1593">
        <v>199.2511541843414</v>
      </c>
      <c r="C1593">
        <v>188.75</v>
      </c>
      <c r="D1593">
        <v>134.47</v>
      </c>
      <c r="E1593">
        <v>159.3530091750296</v>
      </c>
      <c r="F1593">
        <v>176.38580183817089</v>
      </c>
      <c r="G1593">
        <v>116.39568550383009</v>
      </c>
      <c r="H1593">
        <v>12.36419816182911</v>
      </c>
      <c r="I1593">
        <v>18.074314496169929</v>
      </c>
      <c r="J1593">
        <v>2.7812346830650001</v>
      </c>
      <c r="K1593">
        <v>2.7959581246594052</v>
      </c>
      <c r="L1593">
        <v>-1.4723441594405079E-2</v>
      </c>
    </row>
    <row r="1594" spans="1:12" x14ac:dyDescent="0.25">
      <c r="A1594" s="1">
        <v>1592</v>
      </c>
      <c r="B1594">
        <v>199.37327265739441</v>
      </c>
      <c r="C1594">
        <v>188.26</v>
      </c>
      <c r="D1594">
        <v>134.47</v>
      </c>
      <c r="E1594">
        <v>159.3530091750296</v>
      </c>
      <c r="F1594">
        <v>175.90070913022609</v>
      </c>
      <c r="G1594">
        <v>116.5678197813628</v>
      </c>
      <c r="H1594">
        <v>12.359290869773931</v>
      </c>
      <c r="I1594">
        <v>17.902180218637231</v>
      </c>
      <c r="J1594">
        <v>2.7812346830650001</v>
      </c>
      <c r="K1594">
        <v>2.805237524739375</v>
      </c>
      <c r="L1594">
        <v>-2.4002841674374501E-2</v>
      </c>
    </row>
    <row r="1595" spans="1:12" x14ac:dyDescent="0.25">
      <c r="A1595" s="1">
        <v>1593</v>
      </c>
      <c r="B1595">
        <v>199.4971151351929</v>
      </c>
      <c r="C1595">
        <v>188.02</v>
      </c>
      <c r="D1595">
        <v>134.47</v>
      </c>
      <c r="E1595">
        <v>158.19859051364821</v>
      </c>
      <c r="F1595">
        <v>175.4055853047829</v>
      </c>
      <c r="G1595">
        <v>116.73833775577459</v>
      </c>
      <c r="H1595">
        <v>12.614414695217111</v>
      </c>
      <c r="I1595">
        <v>17.731662244225451</v>
      </c>
      <c r="J1595">
        <v>2.7610862764774282</v>
      </c>
      <c r="K1595">
        <v>2.814588031858047</v>
      </c>
      <c r="L1595">
        <v>-5.3501755380618299E-2</v>
      </c>
    </row>
    <row r="1596" spans="1:12" x14ac:dyDescent="0.25">
      <c r="A1596" s="1">
        <v>1594</v>
      </c>
      <c r="B1596">
        <v>199.62246799468991</v>
      </c>
      <c r="C1596">
        <v>187.78</v>
      </c>
      <c r="D1596">
        <v>134.96</v>
      </c>
      <c r="E1596">
        <v>160.34617594194671</v>
      </c>
      <c r="F1596">
        <v>174.9012362285599</v>
      </c>
      <c r="G1596">
        <v>116.906759139047</v>
      </c>
      <c r="H1596">
        <v>12.878763771440109</v>
      </c>
      <c r="I1596">
        <v>18.053240860952972</v>
      </c>
      <c r="J1596">
        <v>2.7985687131690899</v>
      </c>
      <c r="K1596">
        <v>2.8239929867007469</v>
      </c>
      <c r="L1596">
        <v>-2.542427353165699E-2</v>
      </c>
    </row>
    <row r="1597" spans="1:12" x14ac:dyDescent="0.25">
      <c r="A1597" s="1">
        <v>1595</v>
      </c>
      <c r="B1597">
        <v>199.74823379516599</v>
      </c>
      <c r="C1597">
        <v>186.8</v>
      </c>
      <c r="D1597">
        <v>134.96</v>
      </c>
      <c r="E1597">
        <v>161.07535558394881</v>
      </c>
      <c r="F1597">
        <v>174.392083222108</v>
      </c>
      <c r="G1597">
        <v>117.0714865027709</v>
      </c>
      <c r="H1597">
        <v>12.407916777892041</v>
      </c>
      <c r="I1597">
        <v>17.88851349722913</v>
      </c>
      <c r="J1597">
        <v>2.8112952987605402</v>
      </c>
      <c r="K1597">
        <v>2.8333705262342752</v>
      </c>
      <c r="L1597">
        <v>-2.207522747373503E-2</v>
      </c>
    </row>
    <row r="1598" spans="1:12" x14ac:dyDescent="0.25">
      <c r="A1598" s="1">
        <v>1596</v>
      </c>
      <c r="B1598">
        <v>199.88657832145691</v>
      </c>
      <c r="C1598">
        <v>186.06</v>
      </c>
      <c r="D1598">
        <v>135.44999999999999</v>
      </c>
      <c r="E1598">
        <v>162.5528115767178</v>
      </c>
      <c r="F1598">
        <v>173.82846662953659</v>
      </c>
      <c r="G1598">
        <v>117.2477427760778</v>
      </c>
      <c r="H1598">
        <v>12.23153337046344</v>
      </c>
      <c r="I1598">
        <v>18.202257223922171</v>
      </c>
      <c r="J1598">
        <v>2.8370817703876812</v>
      </c>
      <c r="K1598">
        <v>2.8436206202136698</v>
      </c>
      <c r="L1598">
        <v>-6.5388498259890682E-3</v>
      </c>
    </row>
    <row r="1599" spans="1:12" x14ac:dyDescent="0.25">
      <c r="A1599" s="1">
        <v>1597</v>
      </c>
      <c r="B1599">
        <v>200.01069593429571</v>
      </c>
      <c r="C1599">
        <v>185.33</v>
      </c>
      <c r="D1599">
        <v>135.94</v>
      </c>
      <c r="E1599">
        <v>164.0546040990771</v>
      </c>
      <c r="F1599">
        <v>173.31974067479541</v>
      </c>
      <c r="G1599">
        <v>117.40143630954201</v>
      </c>
      <c r="H1599">
        <v>12.01025932520457</v>
      </c>
      <c r="I1599">
        <v>18.538563690457991</v>
      </c>
      <c r="J1599">
        <v>2.8632929945846821</v>
      </c>
      <c r="K1599">
        <v>2.8527602917266681</v>
      </c>
      <c r="L1599">
        <v>1.0532702858014E-2</v>
      </c>
    </row>
    <row r="1600" spans="1:12" x14ac:dyDescent="0.25">
      <c r="A1600" s="1">
        <v>1598</v>
      </c>
      <c r="B1600">
        <v>200.13681888580319</v>
      </c>
      <c r="C1600">
        <v>185.09</v>
      </c>
      <c r="D1600">
        <v>135.94</v>
      </c>
      <c r="E1600">
        <v>164.26799521489269</v>
      </c>
      <c r="F1600">
        <v>172.79990487353939</v>
      </c>
      <c r="G1600">
        <v>117.55328886594479</v>
      </c>
      <c r="H1600">
        <v>12.29009512646056</v>
      </c>
      <c r="I1600">
        <v>18.38671113405519</v>
      </c>
      <c r="J1600">
        <v>2.8670173721501682</v>
      </c>
      <c r="K1600">
        <v>2.861994910119789</v>
      </c>
      <c r="L1600">
        <v>5.0224620303787049E-3</v>
      </c>
    </row>
    <row r="1601" spans="1:12" x14ac:dyDescent="0.25">
      <c r="A1601" s="1">
        <v>1599</v>
      </c>
      <c r="B1601">
        <v>200.25840353965759</v>
      </c>
      <c r="C1601">
        <v>185.09</v>
      </c>
      <c r="D1601">
        <v>135.94</v>
      </c>
      <c r="E1601">
        <v>164.26799521489269</v>
      </c>
      <c r="F1601">
        <v>172.29609304242209</v>
      </c>
      <c r="G1601">
        <v>117.695528443478</v>
      </c>
      <c r="H1601">
        <v>12.793906957577891</v>
      </c>
      <c r="I1601">
        <v>18.244471556521962</v>
      </c>
      <c r="J1601">
        <v>2.8670173721501682</v>
      </c>
      <c r="K1601">
        <v>2.8708486094844661</v>
      </c>
      <c r="L1601">
        <v>-3.8312373342983541E-3</v>
      </c>
    </row>
    <row r="1602" spans="1:12" x14ac:dyDescent="0.25">
      <c r="A1602" s="1">
        <v>1600</v>
      </c>
      <c r="B1602">
        <v>200.38155198097229</v>
      </c>
      <c r="C1602">
        <v>184.84</v>
      </c>
      <c r="D1602">
        <v>135.94</v>
      </c>
      <c r="E1602">
        <v>164.0546040990771</v>
      </c>
      <c r="F1602">
        <v>171.78319529331409</v>
      </c>
      <c r="G1602">
        <v>117.835423919463</v>
      </c>
      <c r="H1602">
        <v>13.05680470668594</v>
      </c>
      <c r="I1602">
        <v>18.10457608053699</v>
      </c>
      <c r="J1602">
        <v>2.8632929945846821</v>
      </c>
      <c r="K1602">
        <v>2.8797691810117789</v>
      </c>
      <c r="L1602">
        <v>-1.647618642709725E-2</v>
      </c>
    </row>
    <row r="1603" spans="1:12" x14ac:dyDescent="0.25">
      <c r="A1603" s="1">
        <v>1601</v>
      </c>
      <c r="B1603">
        <v>200.50773334503171</v>
      </c>
      <c r="C1603">
        <v>185.09</v>
      </c>
      <c r="D1603">
        <v>135.94</v>
      </c>
      <c r="E1603">
        <v>164.26799521489269</v>
      </c>
      <c r="F1603">
        <v>171.2550264394792</v>
      </c>
      <c r="G1603">
        <v>117.9743860260444</v>
      </c>
      <c r="H1603">
        <v>13.83497356052084</v>
      </c>
      <c r="I1603">
        <v>17.965613973955598</v>
      </c>
      <c r="J1603">
        <v>2.8670173721501682</v>
      </c>
      <c r="K1603">
        <v>2.88886210369273</v>
      </c>
      <c r="L1603">
        <v>-2.184473154256272E-2</v>
      </c>
    </row>
    <row r="1604" spans="1:12" x14ac:dyDescent="0.25">
      <c r="A1604" s="1">
        <v>1602</v>
      </c>
      <c r="B1604">
        <v>200.6313304901123</v>
      </c>
      <c r="C1604">
        <v>184.84</v>
      </c>
      <c r="D1604">
        <v>135.94</v>
      </c>
      <c r="E1604">
        <v>164.26799521489269</v>
      </c>
      <c r="F1604">
        <v>170.73516494298781</v>
      </c>
      <c r="G1604">
        <v>118.1061842480497</v>
      </c>
      <c r="H1604">
        <v>14.10483505701222</v>
      </c>
      <c r="I1604">
        <v>17.833815751950251</v>
      </c>
      <c r="J1604">
        <v>2.8670173721501682</v>
      </c>
      <c r="K1604">
        <v>2.897724019678428</v>
      </c>
      <c r="L1604">
        <v>-3.0706647528259801E-2</v>
      </c>
    </row>
    <row r="1605" spans="1:12" x14ac:dyDescent="0.25">
      <c r="A1605" s="1">
        <v>1603</v>
      </c>
      <c r="B1605">
        <v>200.75581097602841</v>
      </c>
      <c r="C1605">
        <v>184.6</v>
      </c>
      <c r="D1605">
        <v>135.94</v>
      </c>
      <c r="E1605">
        <v>164.26799521489269</v>
      </c>
      <c r="F1605">
        <v>170.20915867838329</v>
      </c>
      <c r="G1605">
        <v>118.23458472075821</v>
      </c>
      <c r="H1605">
        <v>14.390841321616699</v>
      </c>
      <c r="I1605">
        <v>17.70541527924183</v>
      </c>
      <c r="J1605">
        <v>2.8670173721501682</v>
      </c>
      <c r="K1605">
        <v>2.906606145274659</v>
      </c>
      <c r="L1605">
        <v>-3.9588773124491723E-2</v>
      </c>
    </row>
    <row r="1606" spans="1:12" x14ac:dyDescent="0.25">
      <c r="A1606" s="1">
        <v>1604</v>
      </c>
      <c r="B1606">
        <v>200.87846612930301</v>
      </c>
      <c r="C1606">
        <v>183.86</v>
      </c>
      <c r="D1606">
        <v>135.94</v>
      </c>
      <c r="E1606">
        <v>164.26799521489269</v>
      </c>
      <c r="F1606">
        <v>169.68856006546301</v>
      </c>
      <c r="G1606">
        <v>118.35682322909081</v>
      </c>
      <c r="H1606">
        <v>14.171439934536981</v>
      </c>
      <c r="I1606">
        <v>17.583176770909191</v>
      </c>
      <c r="J1606">
        <v>2.8670173721501682</v>
      </c>
      <c r="K1606">
        <v>2.9153173023406072</v>
      </c>
      <c r="L1606">
        <v>-4.8299930190438989E-2</v>
      </c>
    </row>
    <row r="1607" spans="1:12" x14ac:dyDescent="0.25">
      <c r="A1607" s="1">
        <v>1605</v>
      </c>
      <c r="B1607">
        <v>201.00259160995481</v>
      </c>
      <c r="C1607">
        <v>183.13</v>
      </c>
      <c r="D1607">
        <v>136.43</v>
      </c>
      <c r="E1607">
        <v>165.77403610124821</v>
      </c>
      <c r="F1607">
        <v>169.15947144731561</v>
      </c>
      <c r="G1607">
        <v>118.4761839541799</v>
      </c>
      <c r="H1607">
        <v>13.970528552684391</v>
      </c>
      <c r="I1607">
        <v>17.953816045820151</v>
      </c>
      <c r="J1607">
        <v>2.893302744286725</v>
      </c>
      <c r="K1607">
        <v>2.9240933428890639</v>
      </c>
      <c r="L1607">
        <v>-3.07905986023389E-2</v>
      </c>
    </row>
    <row r="1608" spans="1:12" x14ac:dyDescent="0.25">
      <c r="A1608" s="1">
        <v>1606</v>
      </c>
      <c r="B1608">
        <v>201.13021016120911</v>
      </c>
      <c r="C1608">
        <v>182.64</v>
      </c>
      <c r="D1608">
        <v>136.43</v>
      </c>
      <c r="E1608">
        <v>166.14858098619499</v>
      </c>
      <c r="F1608">
        <v>168.61321981748799</v>
      </c>
      <c r="G1608">
        <v>118.5943292451163</v>
      </c>
      <c r="H1608">
        <v>14.026780182512031</v>
      </c>
      <c r="I1608">
        <v>17.835670754883719</v>
      </c>
      <c r="J1608">
        <v>2.89983978572555</v>
      </c>
      <c r="K1608">
        <v>2.933076571875842</v>
      </c>
      <c r="L1608">
        <v>-3.3236786150292019E-2</v>
      </c>
    </row>
    <row r="1609" spans="1:12" x14ac:dyDescent="0.25">
      <c r="A1609" s="1">
        <v>1607</v>
      </c>
      <c r="B1609">
        <v>201.25177049636841</v>
      </c>
      <c r="C1609">
        <v>181.66</v>
      </c>
      <c r="D1609">
        <v>136.91999999999999</v>
      </c>
      <c r="E1609">
        <v>167.47119229084851</v>
      </c>
      <c r="F1609">
        <v>168.09083642671209</v>
      </c>
      <c r="G1609">
        <v>118.702535711823</v>
      </c>
      <c r="H1609">
        <v>13.569163573287851</v>
      </c>
      <c r="I1609">
        <v>18.217464288176998</v>
      </c>
      <c r="J1609">
        <v>2.9229237077158512</v>
      </c>
      <c r="K1609">
        <v>2.9415974227039392</v>
      </c>
      <c r="L1609">
        <v>-1.8673714988087561E-2</v>
      </c>
    </row>
    <row r="1610" spans="1:12" x14ac:dyDescent="0.25">
      <c r="A1610" s="1">
        <v>1608</v>
      </c>
      <c r="B1610">
        <v>201.3774440288544</v>
      </c>
      <c r="C1610">
        <v>180.69</v>
      </c>
      <c r="D1610">
        <v>136.43</v>
      </c>
      <c r="E1610">
        <v>167.47119229084851</v>
      </c>
      <c r="F1610">
        <v>167.5487445520867</v>
      </c>
      <c r="G1610">
        <v>118.80994434925761</v>
      </c>
      <c r="H1610">
        <v>13.14125544791327</v>
      </c>
      <c r="I1610">
        <v>17.620055650742369</v>
      </c>
      <c r="J1610">
        <v>2.9229237077158512</v>
      </c>
      <c r="K1610">
        <v>2.9503713401399039</v>
      </c>
      <c r="L1610">
        <v>-2.7447632424053129E-2</v>
      </c>
    </row>
    <row r="1611" spans="1:12" x14ac:dyDescent="0.25">
      <c r="A1611" s="1">
        <v>1609</v>
      </c>
      <c r="B1611">
        <v>201.50125479698181</v>
      </c>
      <c r="C1611">
        <v>180.44</v>
      </c>
      <c r="D1611">
        <v>136.91999999999999</v>
      </c>
      <c r="E1611">
        <v>168.99645914825049</v>
      </c>
      <c r="F1611">
        <v>167.0127492277926</v>
      </c>
      <c r="G1611">
        <v>118.9113115578597</v>
      </c>
      <c r="H1611">
        <v>13.427250772207399</v>
      </c>
      <c r="I1611">
        <v>18.008688442140311</v>
      </c>
      <c r="J1611">
        <v>2.9495446363490632</v>
      </c>
      <c r="K1611">
        <v>2.9589817332888351</v>
      </c>
      <c r="L1611">
        <v>-9.4370969397719051E-3</v>
      </c>
    </row>
    <row r="1612" spans="1:12" x14ac:dyDescent="0.25">
      <c r="A1612" s="1">
        <v>1610</v>
      </c>
      <c r="B1612">
        <v>201.6239511966705</v>
      </c>
      <c r="C1612">
        <v>179.71</v>
      </c>
      <c r="D1612">
        <v>136.91999999999999</v>
      </c>
      <c r="E1612">
        <v>168.38851357611151</v>
      </c>
      <c r="F1612">
        <v>166.47976128989771</v>
      </c>
      <c r="G1612">
        <v>119.00739431192569</v>
      </c>
      <c r="H1612">
        <v>13.2302387101023</v>
      </c>
      <c r="I1612">
        <v>17.912605688074269</v>
      </c>
      <c r="J1612">
        <v>2.938933984442317</v>
      </c>
      <c r="K1612">
        <v>2.9674833787997579</v>
      </c>
      <c r="L1612">
        <v>-2.8549394357441301E-2</v>
      </c>
    </row>
    <row r="1613" spans="1:12" x14ac:dyDescent="0.25">
      <c r="A1613" s="1">
        <v>1611</v>
      </c>
      <c r="B1613">
        <v>201.74784970283511</v>
      </c>
      <c r="C1613">
        <v>179.22</v>
      </c>
      <c r="D1613">
        <v>137.16</v>
      </c>
      <c r="E1613">
        <v>169.286876977209</v>
      </c>
      <c r="F1613">
        <v>165.93979805035829</v>
      </c>
      <c r="G1613">
        <v>119.09998716011459</v>
      </c>
      <c r="H1613">
        <v>13.280201949641739</v>
      </c>
      <c r="I1613">
        <v>18.060012839885399</v>
      </c>
      <c r="J1613">
        <v>2.9546133836708819</v>
      </c>
      <c r="K1613">
        <v>2.9760382768384859</v>
      </c>
      <c r="L1613">
        <v>-2.1424893167603539E-2</v>
      </c>
    </row>
    <row r="1614" spans="1:12" x14ac:dyDescent="0.25">
      <c r="A1614" s="1">
        <v>1612</v>
      </c>
      <c r="B1614">
        <v>201.87180542945859</v>
      </c>
      <c r="C1614">
        <v>179.22</v>
      </c>
      <c r="D1614">
        <v>137.16</v>
      </c>
      <c r="E1614">
        <v>169.14358665193771</v>
      </c>
      <c r="F1614">
        <v>165.3979049576719</v>
      </c>
      <c r="G1614">
        <v>119.18815263836581</v>
      </c>
      <c r="H1614">
        <v>13.822095042328071</v>
      </c>
      <c r="I1614">
        <v>17.971847361634161</v>
      </c>
      <c r="J1614">
        <v>2.9521124957086462</v>
      </c>
      <c r="K1614">
        <v>2.9845684394352721</v>
      </c>
      <c r="L1614">
        <v>-3.2455943726626302E-2</v>
      </c>
    </row>
    <row r="1615" spans="1:12" x14ac:dyDescent="0.25">
      <c r="A1615" s="1">
        <v>1613</v>
      </c>
      <c r="B1615">
        <v>202.01077246665949</v>
      </c>
      <c r="C1615">
        <v>178.48</v>
      </c>
      <c r="D1615">
        <v>137.41</v>
      </c>
      <c r="E1615">
        <v>170.66500153686181</v>
      </c>
      <c r="F1615">
        <v>164.78849187948731</v>
      </c>
      <c r="G1615">
        <v>119.2816622685804</v>
      </c>
      <c r="H1615">
        <v>13.69150812051274</v>
      </c>
      <c r="I1615">
        <v>18.128337731419592</v>
      </c>
      <c r="J1615">
        <v>2.9786661947394211</v>
      </c>
      <c r="K1615">
        <v>2.9940993839645702</v>
      </c>
      <c r="L1615">
        <v>-1.5433189225149579E-2</v>
      </c>
    </row>
    <row r="1616" spans="1:12" x14ac:dyDescent="0.25">
      <c r="A1616" s="1">
        <v>1614</v>
      </c>
      <c r="B1616">
        <v>202.12301278114319</v>
      </c>
      <c r="C1616">
        <v>177.75</v>
      </c>
      <c r="D1616">
        <v>137.41</v>
      </c>
      <c r="E1616">
        <v>170.78897345918341</v>
      </c>
      <c r="F1616">
        <v>164.29489821802031</v>
      </c>
      <c r="G1616">
        <v>119.3530605416701</v>
      </c>
      <c r="H1616">
        <v>13.455101781979691</v>
      </c>
      <c r="I1616">
        <v>18.05693945832985</v>
      </c>
      <c r="J1616">
        <v>2.980829912963959</v>
      </c>
      <c r="K1616">
        <v>3.0017738128108542</v>
      </c>
      <c r="L1616">
        <v>-2.0943899846894709E-2</v>
      </c>
    </row>
    <row r="1617" spans="1:12" x14ac:dyDescent="0.25">
      <c r="A1617" s="1">
        <v>1615</v>
      </c>
      <c r="B1617">
        <v>202.26087522506711</v>
      </c>
      <c r="C1617">
        <v>177.02</v>
      </c>
      <c r="D1617">
        <v>137.41</v>
      </c>
      <c r="E1617">
        <v>170.5376777919744</v>
      </c>
      <c r="F1617">
        <v>163.68703146360389</v>
      </c>
      <c r="G1617">
        <v>119.4356962762362</v>
      </c>
      <c r="H1617">
        <v>13.33296853639615</v>
      </c>
      <c r="I1617">
        <v>17.974303723763811</v>
      </c>
      <c r="J1617">
        <v>2.9764439761751662</v>
      </c>
      <c r="K1617">
        <v>3.011173191528254</v>
      </c>
      <c r="L1617">
        <v>-3.4729215353087373E-2</v>
      </c>
    </row>
    <row r="1618" spans="1:12" x14ac:dyDescent="0.25">
      <c r="A1618" s="1">
        <v>1616</v>
      </c>
      <c r="B1618">
        <v>202.38276481628421</v>
      </c>
      <c r="C1618">
        <v>176.77</v>
      </c>
      <c r="D1618">
        <v>137.41</v>
      </c>
      <c r="E1618">
        <v>170.78897345918341</v>
      </c>
      <c r="F1618">
        <v>163.14821373071169</v>
      </c>
      <c r="G1618">
        <v>119.5040984949447</v>
      </c>
      <c r="H1618">
        <v>13.62178626928829</v>
      </c>
      <c r="I1618">
        <v>17.90590150505534</v>
      </c>
      <c r="J1618">
        <v>2.980829912963959</v>
      </c>
      <c r="K1618">
        <v>3.0194603239639388</v>
      </c>
      <c r="L1618">
        <v>-3.8630410999980207E-2</v>
      </c>
    </row>
    <row r="1619" spans="1:12" x14ac:dyDescent="0.25">
      <c r="A1619" s="1">
        <v>1617</v>
      </c>
      <c r="B1619">
        <v>202.50683522224429</v>
      </c>
      <c r="C1619">
        <v>176.04</v>
      </c>
      <c r="D1619">
        <v>137.41</v>
      </c>
      <c r="E1619">
        <v>171.5449723228225</v>
      </c>
      <c r="F1619">
        <v>162.59851285801901</v>
      </c>
      <c r="G1619">
        <v>119.56922275570039</v>
      </c>
      <c r="H1619">
        <v>13.44148714198101</v>
      </c>
      <c r="I1619">
        <v>17.840777244299591</v>
      </c>
      <c r="J1619">
        <v>2.9940245822757978</v>
      </c>
      <c r="K1619">
        <v>3.027874854572866</v>
      </c>
      <c r="L1619">
        <v>-3.3850272297067718E-2</v>
      </c>
    </row>
    <row r="1620" spans="1:12" x14ac:dyDescent="0.25">
      <c r="A1620" s="1">
        <v>1618</v>
      </c>
      <c r="B1620">
        <v>202.6308619976044</v>
      </c>
      <c r="C1620">
        <v>175.31</v>
      </c>
      <c r="D1620">
        <v>137.41</v>
      </c>
      <c r="E1620">
        <v>171.65610841596691</v>
      </c>
      <c r="F1620">
        <v>162.0478362406603</v>
      </c>
      <c r="G1620">
        <v>119.6297748468952</v>
      </c>
      <c r="H1620">
        <v>13.2621637593397</v>
      </c>
      <c r="I1620">
        <v>17.78022515310478</v>
      </c>
      <c r="J1620">
        <v>2.9959642730189708</v>
      </c>
      <c r="K1620">
        <v>3.0362668424039012</v>
      </c>
      <c r="L1620">
        <v>-4.0302569384929932E-2</v>
      </c>
    </row>
    <row r="1621" spans="1:12" x14ac:dyDescent="0.25">
      <c r="A1621" s="1">
        <v>1619</v>
      </c>
      <c r="B1621">
        <v>202.75203943252561</v>
      </c>
      <c r="C1621">
        <v>173.84</v>
      </c>
      <c r="D1621">
        <v>137.41</v>
      </c>
      <c r="E1621">
        <v>172.40535663140861</v>
      </c>
      <c r="F1621">
        <v>161.50876295935649</v>
      </c>
      <c r="G1621">
        <v>119.6845339808752</v>
      </c>
      <c r="H1621">
        <v>12.33123704064352</v>
      </c>
      <c r="I1621">
        <v>17.725466019124749</v>
      </c>
      <c r="J1621">
        <v>3.009041121293119</v>
      </c>
      <c r="K1621">
        <v>3.044448528142337</v>
      </c>
      <c r="L1621">
        <v>-3.5407406849217171E-2</v>
      </c>
    </row>
    <row r="1622" spans="1:12" x14ac:dyDescent="0.25">
      <c r="A1622" s="1">
        <v>1620</v>
      </c>
      <c r="B1622">
        <v>202.87592482566831</v>
      </c>
      <c r="C1622">
        <v>172.86</v>
      </c>
      <c r="D1622">
        <v>137.9</v>
      </c>
      <c r="E1622">
        <v>175.36453657309741</v>
      </c>
      <c r="F1622">
        <v>160.95665558223209</v>
      </c>
      <c r="G1622">
        <v>119.736010748471</v>
      </c>
      <c r="H1622">
        <v>11.903344417767871</v>
      </c>
      <c r="I1622">
        <v>18.163989251528989</v>
      </c>
      <c r="J1622">
        <v>3.060688554434563</v>
      </c>
      <c r="K1622">
        <v>3.052796586926219</v>
      </c>
      <c r="L1622">
        <v>7.8919675083439778E-3</v>
      </c>
    </row>
    <row r="1623" spans="1:12" x14ac:dyDescent="0.25">
      <c r="A1623" s="1">
        <v>1621</v>
      </c>
      <c r="B1623">
        <v>203.0022060871124</v>
      </c>
      <c r="C1623">
        <v>172.13</v>
      </c>
      <c r="D1623">
        <v>137.9</v>
      </c>
      <c r="E1623">
        <v>176.13453883014819</v>
      </c>
      <c r="F1623">
        <v>160.3929304642362</v>
      </c>
      <c r="G1623">
        <v>119.7837860514588</v>
      </c>
      <c r="H1623">
        <v>11.737069535763791</v>
      </c>
      <c r="I1623">
        <v>18.116213948541191</v>
      </c>
      <c r="J1623">
        <v>3.0741276290678878</v>
      </c>
      <c r="K1623">
        <v>3.0612904461446528</v>
      </c>
      <c r="L1623">
        <v>1.283718292323544E-2</v>
      </c>
    </row>
    <row r="1624" spans="1:12" x14ac:dyDescent="0.25">
      <c r="A1624" s="1">
        <v>1622</v>
      </c>
      <c r="B1624">
        <v>203.12878465652469</v>
      </c>
      <c r="C1624">
        <v>172.13</v>
      </c>
      <c r="D1624">
        <v>137.9</v>
      </c>
      <c r="E1624">
        <v>176.13453883014819</v>
      </c>
      <c r="F1624">
        <v>159.82701518491089</v>
      </c>
      <c r="G1624">
        <v>119.8269074971997</v>
      </c>
      <c r="H1624">
        <v>12.302984815089051</v>
      </c>
      <c r="I1624">
        <v>18.073092502800339</v>
      </c>
      <c r="J1624">
        <v>3.0741276290678878</v>
      </c>
      <c r="K1624">
        <v>3.0697899714604988</v>
      </c>
      <c r="L1624">
        <v>4.3376576073894668E-3</v>
      </c>
    </row>
    <row r="1625" spans="1:12" x14ac:dyDescent="0.25">
      <c r="A1625" s="1">
        <v>1623</v>
      </c>
      <c r="B1625">
        <v>203.2538697719574</v>
      </c>
      <c r="C1625">
        <v>172.37</v>
      </c>
      <c r="D1625">
        <v>137.9</v>
      </c>
      <c r="E1625">
        <v>176.13453883014819</v>
      </c>
      <c r="F1625">
        <v>159.26701683401481</v>
      </c>
      <c r="G1625">
        <v>119.8648255930933</v>
      </c>
      <c r="H1625">
        <v>13.10298316598522</v>
      </c>
      <c r="I1625">
        <v>18.03517440690668</v>
      </c>
      <c r="J1625">
        <v>3.0741276290678878</v>
      </c>
      <c r="K1625">
        <v>3.0781766130335102</v>
      </c>
      <c r="L1625">
        <v>-4.0489839656214777E-3</v>
      </c>
    </row>
    <row r="1626" spans="1:12" x14ac:dyDescent="0.25">
      <c r="A1626" s="1">
        <v>1624</v>
      </c>
      <c r="B1626">
        <v>203.37520432472229</v>
      </c>
      <c r="C1626">
        <v>172.37</v>
      </c>
      <c r="D1626">
        <v>137.9</v>
      </c>
      <c r="E1626">
        <v>176.90594194108289</v>
      </c>
      <c r="F1626">
        <v>158.72317078943391</v>
      </c>
      <c r="G1626">
        <v>119.8971421842936</v>
      </c>
      <c r="H1626">
        <v>13.64682921056607</v>
      </c>
      <c r="I1626">
        <v>18.002857815706381</v>
      </c>
      <c r="J1626">
        <v>3.0875911532138249</v>
      </c>
      <c r="K1626">
        <v>3.0863012161164169</v>
      </c>
      <c r="L1626">
        <v>1.2899370974079889E-3</v>
      </c>
    </row>
    <row r="1627" spans="1:12" x14ac:dyDescent="0.25">
      <c r="A1627" s="1">
        <v>1625</v>
      </c>
      <c r="B1627">
        <v>203.49895834922791</v>
      </c>
      <c r="C1627">
        <v>172.37</v>
      </c>
      <c r="D1627">
        <v>137.9</v>
      </c>
      <c r="E1627">
        <v>176.13453883014819</v>
      </c>
      <c r="F1627">
        <v>158.16791610610639</v>
      </c>
      <c r="G1627">
        <v>119.9255692049805</v>
      </c>
      <c r="H1627">
        <v>14.20208389389356</v>
      </c>
      <c r="I1627">
        <v>17.974430795019529</v>
      </c>
      <c r="J1627">
        <v>3.0741276290678878</v>
      </c>
      <c r="K1627">
        <v>3.0945785033469191</v>
      </c>
      <c r="L1627">
        <v>-2.0450874279030359E-2</v>
      </c>
    </row>
    <row r="1628" spans="1:12" x14ac:dyDescent="0.25">
      <c r="A1628" s="1">
        <v>1626</v>
      </c>
      <c r="B1628">
        <v>203.6216478347778</v>
      </c>
      <c r="C1628">
        <v>172.13</v>
      </c>
      <c r="D1628">
        <v>137.9</v>
      </c>
      <c r="E1628">
        <v>176.13453883014819</v>
      </c>
      <c r="F1628">
        <v>157.6169585935053</v>
      </c>
      <c r="G1628">
        <v>119.94922761177941</v>
      </c>
      <c r="H1628">
        <v>14.51304140649469</v>
      </c>
      <c r="I1628">
        <v>17.950772388220631</v>
      </c>
      <c r="J1628">
        <v>3.0741276290678878</v>
      </c>
      <c r="K1628">
        <v>3.1027766771503589</v>
      </c>
      <c r="L1628">
        <v>-2.86490480824706E-2</v>
      </c>
    </row>
    <row r="1629" spans="1:12" x14ac:dyDescent="0.25">
      <c r="A1629" s="1">
        <v>1627</v>
      </c>
      <c r="B1629">
        <v>203.75908279418951</v>
      </c>
      <c r="C1629">
        <v>171.39</v>
      </c>
      <c r="D1629">
        <v>137.9</v>
      </c>
      <c r="E1629">
        <v>176.9471174852076</v>
      </c>
      <c r="F1629">
        <v>156.9993202511065</v>
      </c>
      <c r="G1629">
        <v>119.97037588118209</v>
      </c>
      <c r="H1629">
        <v>14.39067974889346</v>
      </c>
      <c r="I1629">
        <v>17.929624118817941</v>
      </c>
      <c r="J1629">
        <v>3.0883098020301012</v>
      </c>
      <c r="K1629">
        <v>3.1119525000175758</v>
      </c>
      <c r="L1629">
        <v>-2.3642697987475089E-2</v>
      </c>
    </row>
    <row r="1630" spans="1:12" x14ac:dyDescent="0.25">
      <c r="A1630" s="1">
        <v>1628</v>
      </c>
      <c r="B1630">
        <v>203.88569664955139</v>
      </c>
      <c r="C1630">
        <v>170.66</v>
      </c>
      <c r="D1630">
        <v>137.9</v>
      </c>
      <c r="E1630">
        <v>176.9471174852076</v>
      </c>
      <c r="F1630">
        <v>156.42997547951569</v>
      </c>
      <c r="G1630">
        <v>119.98484928632369</v>
      </c>
      <c r="H1630">
        <v>14.23002452048428</v>
      </c>
      <c r="I1630">
        <v>17.91515071367628</v>
      </c>
      <c r="J1630">
        <v>3.0883098020301012</v>
      </c>
      <c r="K1630">
        <v>3.1204003006031882</v>
      </c>
      <c r="L1630">
        <v>-3.209049857308699E-2</v>
      </c>
    </row>
    <row r="1631" spans="1:12" x14ac:dyDescent="0.25">
      <c r="A1631" s="1">
        <v>1629</v>
      </c>
      <c r="B1631">
        <v>204.0086860656738</v>
      </c>
      <c r="C1631">
        <v>170.17</v>
      </c>
      <c r="D1631">
        <v>137.9</v>
      </c>
      <c r="E1631">
        <v>179.23610153907001</v>
      </c>
      <c r="F1631">
        <v>155.87670840881009</v>
      </c>
      <c r="G1631">
        <v>119.9943059956825</v>
      </c>
      <c r="H1631">
        <v>14.293291591189901</v>
      </c>
      <c r="I1631">
        <v>17.905694004317549</v>
      </c>
      <c r="J1631">
        <v>3.1282601102956482</v>
      </c>
      <c r="K1631">
        <v>3.1286026459179159</v>
      </c>
      <c r="L1631">
        <v>-3.425356222677145E-4</v>
      </c>
    </row>
    <row r="1632" spans="1:12" x14ac:dyDescent="0.25">
      <c r="A1632" s="1">
        <v>1630</v>
      </c>
      <c r="B1632">
        <v>204.13386416435239</v>
      </c>
      <c r="C1632">
        <v>169.19</v>
      </c>
      <c r="D1632">
        <v>137.9</v>
      </c>
      <c r="E1632">
        <v>180</v>
      </c>
      <c r="F1632">
        <v>155.31345990042141</v>
      </c>
      <c r="G1632">
        <v>119.9992721607325</v>
      </c>
      <c r="H1632">
        <v>13.876540099578561</v>
      </c>
      <c r="I1632">
        <v>17.900727839267489</v>
      </c>
      <c r="J1632">
        <v>3.1415926535897931</v>
      </c>
      <c r="K1632">
        <v>3.136948723928636</v>
      </c>
      <c r="L1632">
        <v>4.6439296611571201E-3</v>
      </c>
    </row>
    <row r="1633" spans="1:12" x14ac:dyDescent="0.25">
      <c r="A1633" s="1">
        <v>1631</v>
      </c>
      <c r="B1633">
        <v>204.25993394851679</v>
      </c>
      <c r="C1633">
        <v>168.46</v>
      </c>
      <c r="D1633">
        <v>137.9</v>
      </c>
      <c r="E1633">
        <v>180</v>
      </c>
      <c r="F1633">
        <v>154.74614975305329</v>
      </c>
      <c r="G1633">
        <v>119.99952266325531</v>
      </c>
      <c r="H1633">
        <v>13.71385024694672</v>
      </c>
      <c r="I1633">
        <v>17.900477336744729</v>
      </c>
      <c r="J1633">
        <v>3.1415926535897931</v>
      </c>
      <c r="K1633">
        <v>3.1453534400976579</v>
      </c>
      <c r="L1633">
        <v>-3.7607865078652658E-3</v>
      </c>
    </row>
    <row r="1634" spans="1:12" x14ac:dyDescent="0.25">
      <c r="A1634" s="1">
        <v>1632</v>
      </c>
      <c r="B1634">
        <v>204.38665723800659</v>
      </c>
      <c r="C1634">
        <v>168.46</v>
      </c>
      <c r="D1634">
        <v>137.9</v>
      </c>
      <c r="E1634">
        <v>180</v>
      </c>
      <c r="F1634">
        <v>154.17593966847761</v>
      </c>
      <c r="G1634">
        <v>119.99496938984571</v>
      </c>
      <c r="H1634">
        <v>14.284060331522429</v>
      </c>
      <c r="I1634">
        <v>17.90503061015427</v>
      </c>
      <c r="J1634">
        <v>3.1415926535897931</v>
      </c>
      <c r="K1634">
        <v>3.1538023955443419</v>
      </c>
      <c r="L1634">
        <v>-1.220974195454883E-2</v>
      </c>
    </row>
    <row r="1635" spans="1:12" x14ac:dyDescent="0.25">
      <c r="A1635" s="1">
        <v>1633</v>
      </c>
      <c r="B1635">
        <v>204.50692963600159</v>
      </c>
      <c r="C1635">
        <v>168.46</v>
      </c>
      <c r="D1635">
        <v>137.9</v>
      </c>
      <c r="E1635">
        <v>180</v>
      </c>
      <c r="F1635">
        <v>153.63487728150511</v>
      </c>
      <c r="G1635">
        <v>119.9861926742103</v>
      </c>
      <c r="H1635">
        <v>14.825122718494949</v>
      </c>
      <c r="I1635">
        <v>17.913807325789659</v>
      </c>
      <c r="J1635">
        <v>3.1415926535897931</v>
      </c>
      <c r="K1635">
        <v>3.1618232457238369</v>
      </c>
      <c r="L1635">
        <v>-2.0230592134044208E-2</v>
      </c>
    </row>
    <row r="1636" spans="1:12" x14ac:dyDescent="0.25">
      <c r="A1636" s="1">
        <v>1634</v>
      </c>
      <c r="B1636">
        <v>204.6294469833374</v>
      </c>
      <c r="C1636">
        <v>167.97</v>
      </c>
      <c r="D1636">
        <v>137.9</v>
      </c>
      <c r="E1636">
        <v>180.76389846092999</v>
      </c>
      <c r="F1636">
        <v>153.08391920502589</v>
      </c>
      <c r="G1636">
        <v>119.9727923615708</v>
      </c>
      <c r="H1636">
        <v>14.886080794974079</v>
      </c>
      <c r="I1636">
        <v>17.92720763842922</v>
      </c>
      <c r="J1636">
        <v>3.154925196883938</v>
      </c>
      <c r="K1636">
        <v>3.1699971617832778</v>
      </c>
      <c r="L1636">
        <v>-1.507196489933982E-2</v>
      </c>
    </row>
    <row r="1637" spans="1:12" x14ac:dyDescent="0.25">
      <c r="A1637" s="1">
        <v>1635</v>
      </c>
      <c r="B1637">
        <v>204.75220966339111</v>
      </c>
      <c r="C1637">
        <v>167.73</v>
      </c>
      <c r="D1637">
        <v>137.9</v>
      </c>
      <c r="E1637">
        <v>182.23117460803121</v>
      </c>
      <c r="F1637">
        <v>152.5321464017085</v>
      </c>
      <c r="G1637">
        <v>119.9548526850911</v>
      </c>
      <c r="H1637">
        <v>15.19785359829152</v>
      </c>
      <c r="I1637">
        <v>17.94514731490888</v>
      </c>
      <c r="J1637">
        <v>3.1805339966868318</v>
      </c>
      <c r="K1637">
        <v>3.1781922005013059</v>
      </c>
      <c r="L1637">
        <v>2.34179618552588E-3</v>
      </c>
    </row>
    <row r="1638" spans="1:12" x14ac:dyDescent="0.25">
      <c r="A1638" s="1">
        <v>1636</v>
      </c>
      <c r="B1638">
        <v>204.87540602684021</v>
      </c>
      <c r="C1638">
        <v>167.24</v>
      </c>
      <c r="D1638">
        <v>137.9</v>
      </c>
      <c r="E1638">
        <v>182.29061004263849</v>
      </c>
      <c r="F1638">
        <v>151.9787983411276</v>
      </c>
      <c r="G1638">
        <v>119.93231134511051</v>
      </c>
      <c r="H1638">
        <v>15.261201658872441</v>
      </c>
      <c r="I1638">
        <v>17.967688654889461</v>
      </c>
      <c r="J1638">
        <v>3.181571340713083</v>
      </c>
      <c r="K1638">
        <v>3.1864223576284219</v>
      </c>
      <c r="L1638">
        <v>-4.8510169153392901E-3</v>
      </c>
    </row>
    <row r="1639" spans="1:12" x14ac:dyDescent="0.25">
      <c r="A1639" s="1">
        <v>1637</v>
      </c>
      <c r="B1639">
        <v>205.00086140632629</v>
      </c>
      <c r="C1639">
        <v>166.75</v>
      </c>
      <c r="D1639">
        <v>137.9</v>
      </c>
      <c r="E1639">
        <v>182.35329686610831</v>
      </c>
      <c r="F1639">
        <v>151.41577544604419</v>
      </c>
      <c r="G1639">
        <v>119.90468810773341</v>
      </c>
      <c r="H1639">
        <v>15.33422455395578</v>
      </c>
      <c r="I1639">
        <v>17.995311892266638</v>
      </c>
      <c r="J1639">
        <v>3.1826654321802468</v>
      </c>
      <c r="K1639">
        <v>3.1948112160167388</v>
      </c>
      <c r="L1639">
        <v>-1.214578383649156E-2</v>
      </c>
    </row>
    <row r="1640" spans="1:12" x14ac:dyDescent="0.25">
      <c r="A1640" s="1">
        <v>1638</v>
      </c>
      <c r="B1640">
        <v>205.12296867370611</v>
      </c>
      <c r="C1640">
        <v>166.5</v>
      </c>
      <c r="D1640">
        <v>137.9</v>
      </c>
      <c r="E1640">
        <v>183.01278750418331</v>
      </c>
      <c r="F1640">
        <v>150.86831929930429</v>
      </c>
      <c r="G1640">
        <v>119.8732821139745</v>
      </c>
      <c r="H1640">
        <v>15.631680700695711</v>
      </c>
      <c r="I1640">
        <v>18.02671788602548</v>
      </c>
      <c r="J1640">
        <v>3.1941757152007351</v>
      </c>
      <c r="K1640">
        <v>3.2029851352107781</v>
      </c>
      <c r="L1640">
        <v>-8.8094200100430342E-3</v>
      </c>
    </row>
    <row r="1641" spans="1:12" x14ac:dyDescent="0.25">
      <c r="A1641" s="1">
        <v>1639</v>
      </c>
      <c r="B1641">
        <v>205.2486529350281</v>
      </c>
      <c r="C1641">
        <v>166.5</v>
      </c>
      <c r="D1641">
        <v>137.9</v>
      </c>
      <c r="E1641">
        <v>183.81407483429041</v>
      </c>
      <c r="F1641">
        <v>150.30547024411331</v>
      </c>
      <c r="G1641">
        <v>119.83630443582371</v>
      </c>
      <c r="H1641">
        <v>16.194529755886752</v>
      </c>
      <c r="I1641">
        <v>18.0636955641763</v>
      </c>
      <c r="J1641">
        <v>3.2081608173656169</v>
      </c>
      <c r="K1641">
        <v>3.2114091596454868</v>
      </c>
      <c r="L1641">
        <v>-3.2483422798703638E-3</v>
      </c>
    </row>
    <row r="1642" spans="1:12" x14ac:dyDescent="0.25">
      <c r="A1642" s="1">
        <v>1640</v>
      </c>
      <c r="B1642">
        <v>205.37293457984919</v>
      </c>
      <c r="C1642">
        <v>165.53</v>
      </c>
      <c r="D1642">
        <v>137.9</v>
      </c>
      <c r="E1642">
        <v>184.63546342690259</v>
      </c>
      <c r="F1642">
        <v>149.74963136634071</v>
      </c>
      <c r="G1642">
        <v>119.7951049612045</v>
      </c>
      <c r="H1642">
        <v>15.780368633659259</v>
      </c>
      <c r="I1642">
        <v>18.10489503879549</v>
      </c>
      <c r="J1642">
        <v>3.2224967527450241</v>
      </c>
      <c r="K1642">
        <v>3.2197512518192042</v>
      </c>
      <c r="L1642">
        <v>2.745500925819933E-3</v>
      </c>
    </row>
    <row r="1643" spans="1:12" x14ac:dyDescent="0.25">
      <c r="A1643" s="1">
        <v>1641</v>
      </c>
      <c r="B1643">
        <v>205.51192402839661</v>
      </c>
      <c r="C1643">
        <v>164.79</v>
      </c>
      <c r="D1643">
        <v>137.41</v>
      </c>
      <c r="E1643">
        <v>183.86546116985181</v>
      </c>
      <c r="F1643">
        <v>149.1289777116682</v>
      </c>
      <c r="G1643">
        <v>119.74357893200489</v>
      </c>
      <c r="H1643">
        <v>15.661022288331759</v>
      </c>
      <c r="I1643">
        <v>17.666421067995099</v>
      </c>
      <c r="J1643">
        <v>3.209057678111698</v>
      </c>
      <c r="K1643">
        <v>3.2290965812067278</v>
      </c>
      <c r="L1643">
        <v>-2.003890309503031E-2</v>
      </c>
    </row>
    <row r="1644" spans="1:12" x14ac:dyDescent="0.25">
      <c r="A1644" s="1">
        <v>1642</v>
      </c>
      <c r="B1644">
        <v>205.6387152671814</v>
      </c>
      <c r="C1644">
        <v>164.3</v>
      </c>
      <c r="D1644">
        <v>137.16</v>
      </c>
      <c r="E1644">
        <v>183.0528825147924</v>
      </c>
      <c r="F1644">
        <v>148.56378099230011</v>
      </c>
      <c r="G1644">
        <v>119.69156322283349</v>
      </c>
      <c r="H1644">
        <v>15.73621900769996</v>
      </c>
      <c r="I1644">
        <v>17.46843677716646</v>
      </c>
      <c r="J1644">
        <v>3.194875505149485</v>
      </c>
      <c r="K1644">
        <v>3.2376381340204272</v>
      </c>
      <c r="L1644">
        <v>-4.2762628870941732E-2</v>
      </c>
    </row>
    <row r="1645" spans="1:12" x14ac:dyDescent="0.25">
      <c r="A1645" s="1">
        <v>1643</v>
      </c>
      <c r="B1645">
        <v>205.7609238624573</v>
      </c>
      <c r="C1645">
        <v>163.57</v>
      </c>
      <c r="D1645">
        <v>136.91999999999999</v>
      </c>
      <c r="E1645">
        <v>183.09405805891711</v>
      </c>
      <c r="F1645">
        <v>148.01999052211201</v>
      </c>
      <c r="G1645">
        <v>119.6369099280579</v>
      </c>
      <c r="H1645">
        <v>15.550009477887979</v>
      </c>
      <c r="I1645">
        <v>17.283090071942041</v>
      </c>
      <c r="J1645">
        <v>3.1955941539657609</v>
      </c>
      <c r="K1645">
        <v>3.2458872733009909</v>
      </c>
      <c r="L1645">
        <v>-5.0293119335230063E-2</v>
      </c>
    </row>
    <row r="1646" spans="1:12" x14ac:dyDescent="0.25">
      <c r="A1646" s="1">
        <v>1644</v>
      </c>
      <c r="B1646">
        <v>205.88650631904599</v>
      </c>
      <c r="C1646">
        <v>163.08000000000001</v>
      </c>
      <c r="D1646">
        <v>136.91999999999999</v>
      </c>
      <c r="E1646">
        <v>184.69868051729941</v>
      </c>
      <c r="F1646">
        <v>147.46227420299721</v>
      </c>
      <c r="G1646">
        <v>119.5761367006819</v>
      </c>
      <c r="H1646">
        <v>15.61772579700286</v>
      </c>
      <c r="I1646">
        <v>17.343863299318119</v>
      </c>
      <c r="J1646">
        <v>3.2236000991159788</v>
      </c>
      <c r="K1646">
        <v>3.2543823062142012</v>
      </c>
      <c r="L1646">
        <v>-3.0782207098221989E-2</v>
      </c>
    </row>
    <row r="1647" spans="1:12" x14ac:dyDescent="0.25">
      <c r="A1647" s="1">
        <v>1645</v>
      </c>
      <c r="B1647">
        <v>206.01001024246219</v>
      </c>
      <c r="C1647">
        <v>162.59</v>
      </c>
      <c r="D1647">
        <v>136.91999999999999</v>
      </c>
      <c r="E1647">
        <v>185.47736872882891</v>
      </c>
      <c r="F1647">
        <v>146.91494765931651</v>
      </c>
      <c r="G1647">
        <v>119.5118200699946</v>
      </c>
      <c r="H1647">
        <v>15.67505234068355</v>
      </c>
      <c r="I1647">
        <v>17.408179930005371</v>
      </c>
      <c r="J1647">
        <v>3.2371907722536331</v>
      </c>
      <c r="K1647">
        <v>3.262756145139845</v>
      </c>
      <c r="L1647">
        <v>-2.5565372886211971E-2</v>
      </c>
    </row>
    <row r="1648" spans="1:12" x14ac:dyDescent="0.25">
      <c r="A1648" s="1">
        <v>1646</v>
      </c>
      <c r="B1648">
        <v>206.13795304298401</v>
      </c>
      <c r="C1648">
        <v>161.37</v>
      </c>
      <c r="D1648">
        <v>136.91999999999999</v>
      </c>
      <c r="E1648">
        <v>185.55297103303681</v>
      </c>
      <c r="F1648">
        <v>146.34925110155501</v>
      </c>
      <c r="G1648">
        <v>119.4404449203703</v>
      </c>
      <c r="H1648">
        <v>15.02074889844496</v>
      </c>
      <c r="I1648">
        <v>17.479555079629691</v>
      </c>
      <c r="J1648">
        <v>3.2385102813841562</v>
      </c>
      <c r="K1648">
        <v>3.2714528042952469</v>
      </c>
      <c r="L1648">
        <v>-3.2942522911091121E-2</v>
      </c>
    </row>
    <row r="1649" spans="1:12" x14ac:dyDescent="0.25">
      <c r="A1649" s="1">
        <v>1647</v>
      </c>
      <c r="B1649">
        <v>206.25879979133609</v>
      </c>
      <c r="C1649">
        <v>160.15</v>
      </c>
      <c r="D1649">
        <v>136.68</v>
      </c>
      <c r="E1649">
        <v>186.84277341263089</v>
      </c>
      <c r="F1649">
        <v>145.8162284523207</v>
      </c>
      <c r="G1649">
        <v>119.3686025859063</v>
      </c>
      <c r="H1649">
        <v>14.33377154767931</v>
      </c>
      <c r="I1649">
        <v>17.311397414093658</v>
      </c>
      <c r="J1649">
        <v>3.2610215796081321</v>
      </c>
      <c r="K1649">
        <v>3.2796889934886768</v>
      </c>
      <c r="L1649">
        <v>-1.8667413880545158E-2</v>
      </c>
    </row>
    <row r="1650" spans="1:12" x14ac:dyDescent="0.25">
      <c r="A1650" s="1">
        <v>1648</v>
      </c>
      <c r="B1650">
        <v>206.38044190406799</v>
      </c>
      <c r="C1650">
        <v>159.16999999999999</v>
      </c>
      <c r="D1650">
        <v>136.68</v>
      </c>
      <c r="E1650">
        <v>189.21102654081659</v>
      </c>
      <c r="F1650">
        <v>145.28105228142681</v>
      </c>
      <c r="G1650">
        <v>119.2919560838705</v>
      </c>
      <c r="H1650">
        <v>13.888947718573229</v>
      </c>
      <c r="I1650">
        <v>17.388043916129551</v>
      </c>
      <c r="J1650">
        <v>3.3023553942156281</v>
      </c>
      <c r="K1650">
        <v>3.2880022664011692</v>
      </c>
      <c r="L1650">
        <v>1.4353127814458411E-2</v>
      </c>
    </row>
    <row r="1651" spans="1:12" x14ac:dyDescent="0.25">
      <c r="A1651" s="1">
        <v>1649</v>
      </c>
      <c r="B1651">
        <v>206.50493311882019</v>
      </c>
      <c r="C1651">
        <v>159.16999999999999</v>
      </c>
      <c r="D1651">
        <v>136.43</v>
      </c>
      <c r="E1651">
        <v>188.4550276771775</v>
      </c>
      <c r="F1651">
        <v>144.73483084536139</v>
      </c>
      <c r="G1651">
        <v>119.20902677998821</v>
      </c>
      <c r="H1651">
        <v>14.435169154638629</v>
      </c>
      <c r="I1651">
        <v>17.220973220011789</v>
      </c>
      <c r="J1651">
        <v>3.289160724903788</v>
      </c>
      <c r="K1651">
        <v>3.2965354874036801</v>
      </c>
      <c r="L1651">
        <v>-7.3747624998916628E-3</v>
      </c>
    </row>
    <row r="1652" spans="1:12" x14ac:dyDescent="0.25">
      <c r="A1652" s="1">
        <v>1650</v>
      </c>
      <c r="B1652">
        <v>206.6289994716644</v>
      </c>
      <c r="C1652">
        <v>158.68</v>
      </c>
      <c r="D1652">
        <v>136.43</v>
      </c>
      <c r="E1652">
        <v>189.4623222080256</v>
      </c>
      <c r="F1652">
        <v>144.19205619775519</v>
      </c>
      <c r="G1652">
        <v>119.1218768531877</v>
      </c>
      <c r="H1652">
        <v>14.487943802244811</v>
      </c>
      <c r="I1652">
        <v>17.308123146812289</v>
      </c>
      <c r="J1652">
        <v>3.30674133100442</v>
      </c>
      <c r="K1652">
        <v>3.3050664851623859</v>
      </c>
      <c r="L1652">
        <v>1.674845842034145E-3</v>
      </c>
    </row>
    <row r="1653" spans="1:12" x14ac:dyDescent="0.25">
      <c r="A1653" s="1">
        <v>1651</v>
      </c>
      <c r="B1653">
        <v>206.74859285354611</v>
      </c>
      <c r="C1653">
        <v>158.68</v>
      </c>
      <c r="D1653">
        <v>136.43</v>
      </c>
      <c r="E1653">
        <v>189.33499846313819</v>
      </c>
      <c r="F1653">
        <v>143.67042398794911</v>
      </c>
      <c r="G1653">
        <v>119.03362577263481</v>
      </c>
      <c r="H1653">
        <v>15.0095760120509</v>
      </c>
      <c r="I1653">
        <v>17.39637422736519</v>
      </c>
      <c r="J1653">
        <v>3.3045191124401661</v>
      </c>
      <c r="K1653">
        <v>3.3133167542698181</v>
      </c>
      <c r="L1653">
        <v>-8.7976418296524805E-3</v>
      </c>
    </row>
    <row r="1654" spans="1:12" x14ac:dyDescent="0.25">
      <c r="A1654" s="1">
        <v>1652</v>
      </c>
      <c r="B1654">
        <v>206.8747444152832</v>
      </c>
      <c r="C1654">
        <v>158.19</v>
      </c>
      <c r="D1654">
        <v>136.43</v>
      </c>
      <c r="E1654">
        <v>189.4623222080256</v>
      </c>
      <c r="F1654">
        <v>143.121944469391</v>
      </c>
      <c r="G1654">
        <v>118.93603517962229</v>
      </c>
      <c r="H1654">
        <v>15.068055530608969</v>
      </c>
      <c r="I1654">
        <v>17.49396482037767</v>
      </c>
      <c r="J1654">
        <v>3.30674133100442</v>
      </c>
      <c r="K1654">
        <v>3.322049530335315</v>
      </c>
      <c r="L1654">
        <v>-1.530819933089456E-2</v>
      </c>
    </row>
    <row r="1655" spans="1:12" x14ac:dyDescent="0.25">
      <c r="A1655" s="1">
        <v>1653</v>
      </c>
      <c r="B1655">
        <v>206.99892091751099</v>
      </c>
      <c r="C1655">
        <v>157.46</v>
      </c>
      <c r="D1655">
        <v>136.43</v>
      </c>
      <c r="E1655">
        <v>189.5931342627303</v>
      </c>
      <c r="F1655">
        <v>142.583897749914</v>
      </c>
      <c r="G1655">
        <v>118.8354751028459</v>
      </c>
      <c r="H1655">
        <v>14.87610225008598</v>
      </c>
      <c r="I1655">
        <v>17.594524897154059</v>
      </c>
      <c r="J1655">
        <v>3.3090244320603159</v>
      </c>
      <c r="K1655">
        <v>3.3306772960474329</v>
      </c>
      <c r="L1655">
        <v>-2.1652863987116518E-2</v>
      </c>
    </row>
    <row r="1656" spans="1:12" x14ac:dyDescent="0.25">
      <c r="A1656" s="1">
        <v>1654</v>
      </c>
      <c r="B1656">
        <v>207.1233286857605</v>
      </c>
      <c r="C1656">
        <v>157.21</v>
      </c>
      <c r="D1656">
        <v>136.43</v>
      </c>
      <c r="E1656">
        <v>191.76828893202071</v>
      </c>
      <c r="F1656">
        <v>142.04676889071399</v>
      </c>
      <c r="G1656">
        <v>118.7302690077472</v>
      </c>
      <c r="H1656">
        <v>15.163231109286039</v>
      </c>
      <c r="I1656">
        <v>17.699730992252771</v>
      </c>
      <c r="J1656">
        <v>3.3469880427795609</v>
      </c>
      <c r="K1656">
        <v>3.339354250648003</v>
      </c>
      <c r="L1656">
        <v>7.6337921315574597E-3</v>
      </c>
    </row>
    <row r="1657" spans="1:12" x14ac:dyDescent="0.25">
      <c r="A1657" s="1">
        <v>1655</v>
      </c>
      <c r="B1657">
        <v>207.24862456321719</v>
      </c>
      <c r="C1657">
        <v>156.47999999999999</v>
      </c>
      <c r="D1657">
        <v>135.94</v>
      </c>
      <c r="E1657">
        <v>191.00354085174951</v>
      </c>
      <c r="F1657">
        <v>141.50783213343371</v>
      </c>
      <c r="G1657">
        <v>118.6198175804451</v>
      </c>
      <c r="H1657">
        <v>14.972167866566309</v>
      </c>
      <c r="I1657">
        <v>17.320182419554921</v>
      </c>
      <c r="J1657">
        <v>3.333640670830524</v>
      </c>
      <c r="K1657">
        <v>3.3481282528899201</v>
      </c>
      <c r="L1657">
        <v>-1.448758205939615E-2</v>
      </c>
    </row>
    <row r="1658" spans="1:12" x14ac:dyDescent="0.25">
      <c r="A1658" s="1">
        <v>1656</v>
      </c>
      <c r="B1658">
        <v>207.38492631912229</v>
      </c>
      <c r="C1658">
        <v>155.75</v>
      </c>
      <c r="D1658">
        <v>135.94</v>
      </c>
      <c r="E1658">
        <v>190.85641334806229</v>
      </c>
      <c r="F1658">
        <v>140.92396382226869</v>
      </c>
      <c r="G1658">
        <v>118.49456248731759</v>
      </c>
      <c r="H1658">
        <v>14.826036177731311</v>
      </c>
      <c r="I1658">
        <v>17.445437512682449</v>
      </c>
      <c r="J1658">
        <v>3.3310728114709409</v>
      </c>
      <c r="K1658">
        <v>3.3577148605367042</v>
      </c>
      <c r="L1658">
        <v>-2.6642049065763281E-2</v>
      </c>
    </row>
    <row r="1659" spans="1:12" x14ac:dyDescent="0.25">
      <c r="A1659" s="1">
        <v>1657</v>
      </c>
      <c r="B1659">
        <v>207.51060032844541</v>
      </c>
      <c r="C1659">
        <v>155.01</v>
      </c>
      <c r="D1659">
        <v>135.94</v>
      </c>
      <c r="E1659">
        <v>191.76828893202071</v>
      </c>
      <c r="F1659">
        <v>140.38793564193929</v>
      </c>
      <c r="G1659">
        <v>118.37438261841039</v>
      </c>
      <c r="H1659">
        <v>14.622064358060729</v>
      </c>
      <c r="I1659">
        <v>17.565617381589579</v>
      </c>
      <c r="J1659">
        <v>3.3469880427795609</v>
      </c>
      <c r="K1659">
        <v>3.366594445225553</v>
      </c>
      <c r="L1659">
        <v>-1.960640244599254E-2</v>
      </c>
    </row>
    <row r="1660" spans="1:12" x14ac:dyDescent="0.25">
      <c r="A1660" s="1">
        <v>1658</v>
      </c>
      <c r="B1660">
        <v>207.6346800327301</v>
      </c>
      <c r="C1660">
        <v>154.77000000000001</v>
      </c>
      <c r="D1660">
        <v>135.44999999999999</v>
      </c>
      <c r="E1660">
        <v>191.76828893202071</v>
      </c>
      <c r="F1660">
        <v>139.8609712477685</v>
      </c>
      <c r="G1660">
        <v>118.2513308118326</v>
      </c>
      <c r="H1660">
        <v>14.90902875223154</v>
      </c>
      <c r="I1660">
        <v>17.198669188167369</v>
      </c>
      <c r="J1660">
        <v>3.3469880427795609</v>
      </c>
      <c r="K1660">
        <v>3.375401149990251</v>
      </c>
      <c r="L1660">
        <v>-2.8413107210690128E-2</v>
      </c>
    </row>
    <row r="1661" spans="1:12" x14ac:dyDescent="0.25">
      <c r="A1661" s="1">
        <v>1659</v>
      </c>
      <c r="B1661">
        <v>207.7578573226929</v>
      </c>
      <c r="C1661">
        <v>154.52000000000001</v>
      </c>
      <c r="D1661">
        <v>135.44999999999999</v>
      </c>
      <c r="E1661">
        <v>192.52880770915149</v>
      </c>
      <c r="F1661">
        <v>139.34014457349349</v>
      </c>
      <c r="G1661">
        <v>118.1248717766631</v>
      </c>
      <c r="H1661">
        <v>15.17985542650646</v>
      </c>
      <c r="I1661">
        <v>17.32512822333689</v>
      </c>
      <c r="J1661">
        <v>3.360261599463735</v>
      </c>
      <c r="K1661">
        <v>3.3841844957531131</v>
      </c>
      <c r="L1661">
        <v>-2.392289628937716E-2</v>
      </c>
    </row>
    <row r="1662" spans="1:12" x14ac:dyDescent="0.25">
      <c r="A1662" s="1">
        <v>1660</v>
      </c>
      <c r="B1662">
        <v>207.88222742080691</v>
      </c>
      <c r="C1662">
        <v>153.79</v>
      </c>
      <c r="D1662">
        <v>135.44999999999999</v>
      </c>
      <c r="E1662">
        <v>192.69958448959741</v>
      </c>
      <c r="F1662">
        <v>138.81668525177199</v>
      </c>
      <c r="G1662">
        <v>117.9928588017237</v>
      </c>
      <c r="H1662">
        <v>14.973314748227979</v>
      </c>
      <c r="I1662">
        <v>17.457141198276322</v>
      </c>
      <c r="J1662">
        <v>3.3632422165684712</v>
      </c>
      <c r="K1662">
        <v>3.3930956644162471</v>
      </c>
      <c r="L1662">
        <v>-2.985344784777633E-2</v>
      </c>
    </row>
    <row r="1663" spans="1:12" x14ac:dyDescent="0.25">
      <c r="A1663" s="1">
        <v>1661</v>
      </c>
      <c r="B1663">
        <v>208.00573444366461</v>
      </c>
      <c r="C1663">
        <v>152.81</v>
      </c>
      <c r="D1663">
        <v>135.44999999999999</v>
      </c>
      <c r="E1663">
        <v>194.98163257239091</v>
      </c>
      <c r="F1663">
        <v>138.29933552283379</v>
      </c>
      <c r="G1663">
        <v>117.85747700166471</v>
      </c>
      <c r="H1663">
        <v>14.510664477166159</v>
      </c>
      <c r="I1663">
        <v>17.59252299833533</v>
      </c>
      <c r="J1663">
        <v>3.4030714693020419</v>
      </c>
      <c r="K1663">
        <v>3.4019891591431679</v>
      </c>
      <c r="L1663">
        <v>1.0823101588743891E-3</v>
      </c>
    </row>
    <row r="1664" spans="1:12" x14ac:dyDescent="0.25">
      <c r="A1664" s="1">
        <v>1662</v>
      </c>
      <c r="B1664">
        <v>208.13035988807681</v>
      </c>
      <c r="C1664">
        <v>151.83000000000001</v>
      </c>
      <c r="D1664">
        <v>134.96</v>
      </c>
      <c r="E1664">
        <v>194.42077312751101</v>
      </c>
      <c r="F1664">
        <v>137.77988335055511</v>
      </c>
      <c r="G1664">
        <v>117.7165620970528</v>
      </c>
      <c r="H1664">
        <v>14.050116649444931</v>
      </c>
      <c r="I1664">
        <v>17.243437902947239</v>
      </c>
      <c r="J1664">
        <v>3.3932826253479802</v>
      </c>
      <c r="K1664">
        <v>3.4110094776204511</v>
      </c>
      <c r="L1664">
        <v>-1.772685227247095E-2</v>
      </c>
    </row>
    <row r="1665" spans="1:12" x14ac:dyDescent="0.25">
      <c r="A1665" s="1">
        <v>1663</v>
      </c>
      <c r="B1665">
        <v>208.25353789329529</v>
      </c>
      <c r="C1665">
        <v>151.35</v>
      </c>
      <c r="D1665">
        <v>134.47</v>
      </c>
      <c r="E1665">
        <v>192.87500155961251</v>
      </c>
      <c r="F1665">
        <v>137.2690920483509</v>
      </c>
      <c r="G1665">
        <v>117.573053699502</v>
      </c>
      <c r="H1665">
        <v>14.08090795164912</v>
      </c>
      <c r="I1665">
        <v>16.896946300498001</v>
      </c>
      <c r="J1665">
        <v>3.3663038220044359</v>
      </c>
      <c r="K1665">
        <v>3.4199723871488361</v>
      </c>
      <c r="L1665">
        <v>-5.3668565144400222E-2</v>
      </c>
    </row>
    <row r="1666" spans="1:12" x14ac:dyDescent="0.25">
      <c r="A1666" s="1">
        <v>1664</v>
      </c>
      <c r="B1666">
        <v>208.37930774688721</v>
      </c>
      <c r="C1666">
        <v>151.35</v>
      </c>
      <c r="D1666">
        <v>134.47</v>
      </c>
      <c r="E1666">
        <v>192.69958448959741</v>
      </c>
      <c r="F1666">
        <v>136.75032924690461</v>
      </c>
      <c r="G1666">
        <v>117.4222093072476</v>
      </c>
      <c r="H1666">
        <v>14.599670753095349</v>
      </c>
      <c r="I1666">
        <v>17.047790692752411</v>
      </c>
      <c r="J1666">
        <v>3.3632422165684712</v>
      </c>
      <c r="K1666">
        <v>3.4291742010032111</v>
      </c>
      <c r="L1666">
        <v>-6.5931984434740354E-2</v>
      </c>
    </row>
    <row r="1667" spans="1:12" x14ac:dyDescent="0.25">
      <c r="A1667" s="1">
        <v>1665</v>
      </c>
      <c r="B1667">
        <v>208.5022554397583</v>
      </c>
      <c r="C1667">
        <v>150.86000000000001</v>
      </c>
      <c r="D1667">
        <v>134.47</v>
      </c>
      <c r="E1667">
        <v>195.18583726220129</v>
      </c>
      <c r="F1667">
        <v>136.24599668772339</v>
      </c>
      <c r="G1667">
        <v>117.2705568517739</v>
      </c>
      <c r="H1667">
        <v>14.614003312276569</v>
      </c>
      <c r="I1667">
        <v>17.19944314822612</v>
      </c>
      <c r="J1667">
        <v>3.406635513487247</v>
      </c>
      <c r="K1667">
        <v>3.4382203757148542</v>
      </c>
      <c r="L1667">
        <v>-3.1584862227606703E-2</v>
      </c>
    </row>
    <row r="1668" spans="1:12" x14ac:dyDescent="0.25">
      <c r="A1668" s="1">
        <v>1666</v>
      </c>
      <c r="B1668">
        <v>208.62876749038699</v>
      </c>
      <c r="C1668">
        <v>149.63</v>
      </c>
      <c r="D1668">
        <v>134.47</v>
      </c>
      <c r="E1668">
        <v>197.6843920265577</v>
      </c>
      <c r="F1668">
        <v>135.73000317916481</v>
      </c>
      <c r="G1668">
        <v>117.1102049053693</v>
      </c>
      <c r="H1668">
        <v>13.89999682083524</v>
      </c>
      <c r="I1668">
        <v>17.35979509463067</v>
      </c>
      <c r="J1668">
        <v>3.4502435206666582</v>
      </c>
      <c r="K1668">
        <v>3.4475830701580779</v>
      </c>
      <c r="L1668">
        <v>2.660450508580325E-3</v>
      </c>
    </row>
    <row r="1669" spans="1:12" x14ac:dyDescent="0.25">
      <c r="A1669" s="1">
        <v>1667</v>
      </c>
      <c r="B1669">
        <v>208.75085353851321</v>
      </c>
      <c r="C1669">
        <v>148.41</v>
      </c>
      <c r="D1669">
        <v>133.5</v>
      </c>
      <c r="E1669">
        <v>197.6843920265577</v>
      </c>
      <c r="F1669">
        <v>135.23498492399551</v>
      </c>
      <c r="G1669">
        <v>116.9513485875347</v>
      </c>
      <c r="H1669">
        <v>13.175015076004479</v>
      </c>
      <c r="I1669">
        <v>16.548651412465329</v>
      </c>
      <c r="J1669">
        <v>3.4502435206666582</v>
      </c>
      <c r="K1669">
        <v>3.456672120200222</v>
      </c>
      <c r="L1669">
        <v>-6.4285995335637844E-3</v>
      </c>
    </row>
    <row r="1670" spans="1:12" x14ac:dyDescent="0.25">
      <c r="A1670" s="1">
        <v>1668</v>
      </c>
      <c r="B1670">
        <v>208.87500929832461</v>
      </c>
      <c r="C1670">
        <v>147.91999999999999</v>
      </c>
      <c r="D1670">
        <v>133.5</v>
      </c>
      <c r="E1670">
        <v>197.6843920265577</v>
      </c>
      <c r="F1670">
        <v>134.73459637926169</v>
      </c>
      <c r="G1670">
        <v>116.7856795577916</v>
      </c>
      <c r="H1670">
        <v>13.18540362073824</v>
      </c>
      <c r="I1670">
        <v>16.714320442208361</v>
      </c>
      <c r="J1670">
        <v>3.4502435206666582</v>
      </c>
      <c r="K1670">
        <v>3.4659713173528792</v>
      </c>
      <c r="L1670">
        <v>-1.57277966862206E-2</v>
      </c>
    </row>
    <row r="1671" spans="1:12" x14ac:dyDescent="0.25">
      <c r="A1671" s="1">
        <v>1669</v>
      </c>
      <c r="B1671">
        <v>209.00192475318909</v>
      </c>
      <c r="C1671">
        <v>147.91999999999999</v>
      </c>
      <c r="D1671">
        <v>133.5</v>
      </c>
      <c r="E1671">
        <v>198.92464441605119</v>
      </c>
      <c r="F1671">
        <v>134.22631466921629</v>
      </c>
      <c r="G1671">
        <v>116.6120607392595</v>
      </c>
      <c r="H1671">
        <v>13.693685330783721</v>
      </c>
      <c r="I1671">
        <v>16.88793926074052</v>
      </c>
      <c r="J1671">
        <v>3.471890008419046</v>
      </c>
      <c r="K1671">
        <v>3.4755374996852511</v>
      </c>
      <c r="L1671">
        <v>-3.6474912662050052E-3</v>
      </c>
    </row>
    <row r="1672" spans="1:12" x14ac:dyDescent="0.25">
      <c r="A1672" s="1">
        <v>1670</v>
      </c>
      <c r="B1672">
        <v>209.12242341041559</v>
      </c>
      <c r="C1672">
        <v>147.19</v>
      </c>
      <c r="D1672">
        <v>133.5</v>
      </c>
      <c r="E1672">
        <v>199.91640599380909</v>
      </c>
      <c r="F1672">
        <v>133.7468268153518</v>
      </c>
      <c r="G1672">
        <v>116.4432526960689</v>
      </c>
      <c r="H1672">
        <v>13.443173184648231</v>
      </c>
      <c r="I1672">
        <v>17.0567473039311</v>
      </c>
      <c r="J1672">
        <v>3.489199513345695</v>
      </c>
      <c r="K1672">
        <v>3.4846781677009782</v>
      </c>
      <c r="L1672">
        <v>4.5213456447177336E-3</v>
      </c>
    </row>
    <row r="1673" spans="1:12" x14ac:dyDescent="0.25">
      <c r="A1673" s="1">
        <v>1671</v>
      </c>
      <c r="B1673">
        <v>209.26120853424069</v>
      </c>
      <c r="C1673">
        <v>146.69999999999999</v>
      </c>
      <c r="D1673">
        <v>133.25</v>
      </c>
      <c r="E1673">
        <v>200.18580300946479</v>
      </c>
      <c r="F1673">
        <v>133.1984017591289</v>
      </c>
      <c r="G1673">
        <v>116.24407077285289</v>
      </c>
      <c r="H1673">
        <v>13.50159824087109</v>
      </c>
      <c r="I1673">
        <v>17.005929227147149</v>
      </c>
      <c r="J1673">
        <v>3.493901378263935</v>
      </c>
      <c r="K1673">
        <v>3.4952783888646288</v>
      </c>
      <c r="L1673">
        <v>-1.3770106006942839E-3</v>
      </c>
    </row>
    <row r="1674" spans="1:12" x14ac:dyDescent="0.25">
      <c r="A1674" s="1">
        <v>1672</v>
      </c>
      <c r="B1674">
        <v>209.38731479644781</v>
      </c>
      <c r="C1674">
        <v>146.21</v>
      </c>
      <c r="D1674">
        <v>132.76</v>
      </c>
      <c r="E1674">
        <v>199.44003482817621</v>
      </c>
      <c r="F1674">
        <v>132.70371717437149</v>
      </c>
      <c r="G1674">
        <v>116.05870101784799</v>
      </c>
      <c r="H1674">
        <v>13.506282825628549</v>
      </c>
      <c r="I1674">
        <v>16.701298982152</v>
      </c>
      <c r="J1674">
        <v>3.480885268043838</v>
      </c>
      <c r="K1674">
        <v>3.5049794897107449</v>
      </c>
      <c r="L1674">
        <v>-2.4094221666907781E-2</v>
      </c>
    </row>
    <row r="1675" spans="1:12" x14ac:dyDescent="0.25">
      <c r="A1675" s="1">
        <v>1673</v>
      </c>
      <c r="B1675">
        <v>209.49639201164251</v>
      </c>
      <c r="C1675">
        <v>145.72</v>
      </c>
      <c r="D1675">
        <v>132.52000000000001</v>
      </c>
      <c r="E1675">
        <v>200.18580300946479</v>
      </c>
      <c r="F1675">
        <v>132.27869042291599</v>
      </c>
      <c r="G1675">
        <v>115.89501960783031</v>
      </c>
      <c r="H1675">
        <v>13.44130957708396</v>
      </c>
      <c r="I1675">
        <v>16.624980392169689</v>
      </c>
      <c r="J1675">
        <v>3.493901378263935</v>
      </c>
      <c r="K1675">
        <v>3.5134253363570451</v>
      </c>
      <c r="L1675">
        <v>-1.9523958093110139E-2</v>
      </c>
    </row>
    <row r="1676" spans="1:12" x14ac:dyDescent="0.25">
      <c r="A1676" s="1">
        <v>1674</v>
      </c>
      <c r="B1676">
        <v>209.63652682304379</v>
      </c>
      <c r="C1676">
        <v>145.22999999999999</v>
      </c>
      <c r="D1676">
        <v>132.52000000000001</v>
      </c>
      <c r="E1676">
        <v>200.92450174492109</v>
      </c>
      <c r="F1676">
        <v>131.73662012696619</v>
      </c>
      <c r="G1676">
        <v>115.6802142331227</v>
      </c>
      <c r="H1676">
        <v>13.493379873033749</v>
      </c>
      <c r="I1676">
        <v>16.839785766877281</v>
      </c>
      <c r="J1676">
        <v>3.5067941033779659</v>
      </c>
      <c r="K1676">
        <v>3.524352663076018</v>
      </c>
      <c r="L1676">
        <v>-1.755855969805253E-2</v>
      </c>
    </row>
    <row r="1677" spans="1:12" x14ac:dyDescent="0.25">
      <c r="A1677" s="1">
        <v>1675</v>
      </c>
      <c r="B1677">
        <v>209.7601172924042</v>
      </c>
      <c r="C1677">
        <v>144.99</v>
      </c>
      <c r="D1677">
        <v>132.52000000000001</v>
      </c>
      <c r="E1677">
        <v>201.65598903842249</v>
      </c>
      <c r="F1677">
        <v>131.26233445904469</v>
      </c>
      <c r="G1677">
        <v>115.48658239297031</v>
      </c>
      <c r="H1677">
        <v>13.727665540955289</v>
      </c>
      <c r="I1677">
        <v>17.033417607029691</v>
      </c>
      <c r="J1677">
        <v>3.519560965086066</v>
      </c>
      <c r="K1677">
        <v>3.5340634936400122</v>
      </c>
      <c r="L1677">
        <v>-1.4502528553945741E-2</v>
      </c>
    </row>
    <row r="1678" spans="1:12" x14ac:dyDescent="0.25">
      <c r="A1678" s="1">
        <v>1676</v>
      </c>
      <c r="B1678">
        <v>209.88481020927429</v>
      </c>
      <c r="C1678">
        <v>144.5</v>
      </c>
      <c r="D1678">
        <v>132.52000000000001</v>
      </c>
      <c r="E1678">
        <v>203.0968219181608</v>
      </c>
      <c r="F1678">
        <v>130.78749274773909</v>
      </c>
      <c r="G1678">
        <v>115.2872782469254</v>
      </c>
      <c r="H1678">
        <v>13.712507252260909</v>
      </c>
      <c r="I1678">
        <v>17.232721753074589</v>
      </c>
      <c r="J1678">
        <v>3.5447082428084919</v>
      </c>
      <c r="K1678">
        <v>3.5439328497690088</v>
      </c>
      <c r="L1678">
        <v>7.7539303948270799E-4</v>
      </c>
    </row>
    <row r="1679" spans="1:12" x14ac:dyDescent="0.25">
      <c r="A1679" s="1">
        <v>1677</v>
      </c>
      <c r="B1679">
        <v>210.01141095161441</v>
      </c>
      <c r="C1679">
        <v>144.25</v>
      </c>
      <c r="D1679">
        <v>132.03</v>
      </c>
      <c r="E1679">
        <v>202.08717160322831</v>
      </c>
      <c r="F1679">
        <v>130.30923767962639</v>
      </c>
      <c r="G1679">
        <v>115.0809024827773</v>
      </c>
      <c r="H1679">
        <v>13.94076232037358</v>
      </c>
      <c r="I1679">
        <v>16.949097517222651</v>
      </c>
      <c r="J1679">
        <v>3.5270865205191222</v>
      </c>
      <c r="K1679">
        <v>3.554029107809805</v>
      </c>
      <c r="L1679">
        <v>-2.6942587290683221E-2</v>
      </c>
    </row>
    <row r="1680" spans="1:12" x14ac:dyDescent="0.25">
      <c r="A1680" s="1">
        <v>1678</v>
      </c>
      <c r="B1680">
        <v>210.13187479972839</v>
      </c>
      <c r="C1680">
        <v>143.77000000000001</v>
      </c>
      <c r="D1680">
        <v>131.79</v>
      </c>
      <c r="E1680">
        <v>201.65598903842249</v>
      </c>
      <c r="F1680">
        <v>129.8578388196407</v>
      </c>
      <c r="G1680">
        <v>114.8807978719943</v>
      </c>
      <c r="H1680">
        <v>13.912161180359311</v>
      </c>
      <c r="I1680">
        <v>16.90920212800566</v>
      </c>
      <c r="J1680">
        <v>3.519560965086066</v>
      </c>
      <c r="K1680">
        <v>3.563708841560393</v>
      </c>
      <c r="L1680">
        <v>-4.4147876474327052E-2</v>
      </c>
    </row>
    <row r="1681" spans="1:12" x14ac:dyDescent="0.25">
      <c r="A1681" s="1">
        <v>1679</v>
      </c>
      <c r="B1681">
        <v>210.25613570213321</v>
      </c>
      <c r="C1681">
        <v>143.03</v>
      </c>
      <c r="D1681">
        <v>131.54</v>
      </c>
      <c r="E1681">
        <v>202.68055960702489</v>
      </c>
      <c r="F1681">
        <v>129.3960352416274</v>
      </c>
      <c r="G1681">
        <v>114.6706031872574</v>
      </c>
      <c r="H1681">
        <v>13.633964758372599</v>
      </c>
      <c r="I1681">
        <v>16.869396812742551</v>
      </c>
      <c r="J1681">
        <v>3.5374430949272089</v>
      </c>
      <c r="K1681">
        <v>3.5737700907255938</v>
      </c>
      <c r="L1681">
        <v>-3.6326995798385393E-2</v>
      </c>
    </row>
    <row r="1682" spans="1:12" x14ac:dyDescent="0.25">
      <c r="A1682" s="1">
        <v>1680</v>
      </c>
      <c r="B1682">
        <v>210.38270998001099</v>
      </c>
      <c r="C1682">
        <v>142.54</v>
      </c>
      <c r="D1682">
        <v>131.54</v>
      </c>
      <c r="E1682">
        <v>203.30489053920309</v>
      </c>
      <c r="F1682">
        <v>128.9296991654644</v>
      </c>
      <c r="G1682">
        <v>114.45257918136259</v>
      </c>
      <c r="H1682">
        <v>13.61030083453559</v>
      </c>
      <c r="I1682">
        <v>17.08742081863743</v>
      </c>
      <c r="J1682">
        <v>3.5483397253157638</v>
      </c>
      <c r="K1682">
        <v>3.5841004625367199</v>
      </c>
      <c r="L1682">
        <v>-3.5760737220956518E-2</v>
      </c>
    </row>
    <row r="1683" spans="1:12" x14ac:dyDescent="0.25">
      <c r="A1683" s="1">
        <v>1681</v>
      </c>
      <c r="B1683">
        <v>210.5042259693146</v>
      </c>
      <c r="C1683">
        <v>141.81</v>
      </c>
      <c r="D1683">
        <v>130.56</v>
      </c>
      <c r="E1683">
        <v>202.68055960702489</v>
      </c>
      <c r="F1683">
        <v>128.4859279961029</v>
      </c>
      <c r="G1683">
        <v>114.2395818241539</v>
      </c>
      <c r="H1683">
        <v>13.32407200389707</v>
      </c>
      <c r="I1683">
        <v>16.32041817584614</v>
      </c>
      <c r="J1683">
        <v>3.5374430949272089</v>
      </c>
      <c r="K1683">
        <v>3.5940976402690832</v>
      </c>
      <c r="L1683">
        <v>-5.6654545341873863E-2</v>
      </c>
    </row>
    <row r="1684" spans="1:12" x14ac:dyDescent="0.25">
      <c r="A1684" s="1">
        <v>1682</v>
      </c>
      <c r="B1684">
        <v>210.62745118141169</v>
      </c>
      <c r="C1684">
        <v>140.59</v>
      </c>
      <c r="D1684">
        <v>130.56</v>
      </c>
      <c r="E1684">
        <v>205.86635679409449</v>
      </c>
      <c r="F1684">
        <v>128.03991317593329</v>
      </c>
      <c r="G1684">
        <v>114.0199335593381</v>
      </c>
      <c r="H1684">
        <v>12.55008682406671</v>
      </c>
      <c r="I1684">
        <v>16.540066440661931</v>
      </c>
      <c r="J1684">
        <v>3.593045745142347</v>
      </c>
      <c r="K1684">
        <v>3.6043170710258412</v>
      </c>
      <c r="L1684">
        <v>-1.127132588349378E-2</v>
      </c>
    </row>
    <row r="1685" spans="1:12" x14ac:dyDescent="0.25">
      <c r="A1685" s="1">
        <v>1683</v>
      </c>
      <c r="B1685">
        <v>210.75325274467471</v>
      </c>
      <c r="C1685">
        <v>139.85</v>
      </c>
      <c r="D1685">
        <v>130.56</v>
      </c>
      <c r="E1685">
        <v>206.21137801783149</v>
      </c>
      <c r="F1685">
        <v>127.5887966807397</v>
      </c>
      <c r="G1685">
        <v>113.791930775792</v>
      </c>
      <c r="H1685">
        <v>12.261203319260259</v>
      </c>
      <c r="I1685">
        <v>16.76806922420802</v>
      </c>
      <c r="J1685">
        <v>3.599067501485818</v>
      </c>
      <c r="K1685">
        <v>3.6148370189521919</v>
      </c>
      <c r="L1685">
        <v>-1.5769517466373891E-2</v>
      </c>
    </row>
    <row r="1686" spans="1:12" x14ac:dyDescent="0.25">
      <c r="A1686" s="1">
        <v>1684</v>
      </c>
      <c r="B1686">
        <v>210.87683439254761</v>
      </c>
      <c r="C1686">
        <v>139.61000000000001</v>
      </c>
      <c r="D1686">
        <v>129.59</v>
      </c>
      <c r="E1686">
        <v>206.565051177078</v>
      </c>
      <c r="F1686">
        <v>127.1498641560372</v>
      </c>
      <c r="G1686">
        <v>113.5642849666168</v>
      </c>
      <c r="H1686">
        <v>12.460135843962769</v>
      </c>
      <c r="I1686">
        <v>16.02571503338325</v>
      </c>
      <c r="J1686">
        <v>3.6052402625906002</v>
      </c>
      <c r="K1686">
        <v>3.625258815653281</v>
      </c>
      <c r="L1686">
        <v>-2.0018553062680852E-2</v>
      </c>
    </row>
    <row r="1687" spans="1:12" x14ac:dyDescent="0.25">
      <c r="A1687" s="1">
        <v>1685</v>
      </c>
      <c r="B1687">
        <v>211.00153851509091</v>
      </c>
      <c r="C1687">
        <v>139.37</v>
      </c>
      <c r="D1687">
        <v>129.59</v>
      </c>
      <c r="E1687">
        <v>206.565051177078</v>
      </c>
      <c r="F1687">
        <v>126.7112565341228</v>
      </c>
      <c r="G1687">
        <v>113.3309236195873</v>
      </c>
      <c r="H1687">
        <v>12.65874346587719</v>
      </c>
      <c r="I1687">
        <v>16.259076380412669</v>
      </c>
      <c r="J1687">
        <v>3.6052402625906002</v>
      </c>
      <c r="K1687">
        <v>3.6358652370005098</v>
      </c>
      <c r="L1687">
        <v>-3.0624974409910081E-2</v>
      </c>
    </row>
    <row r="1688" spans="1:12" x14ac:dyDescent="0.25">
      <c r="A1688" s="1">
        <v>1686</v>
      </c>
      <c r="B1688">
        <v>211.1270189285278</v>
      </c>
      <c r="C1688">
        <v>139.12</v>
      </c>
      <c r="D1688">
        <v>129.59</v>
      </c>
      <c r="E1688">
        <v>207.97947438848021</v>
      </c>
      <c r="F1688">
        <v>126.2743590160641</v>
      </c>
      <c r="G1688">
        <v>113.0924475394207</v>
      </c>
      <c r="H1688">
        <v>12.84564098393588</v>
      </c>
      <c r="I1688">
        <v>16.497552460579261</v>
      </c>
      <c r="J1688">
        <v>3.6299266046461991</v>
      </c>
      <c r="K1688">
        <v>3.6466310129837569</v>
      </c>
      <c r="L1688">
        <v>-1.6704408337557819E-2</v>
      </c>
    </row>
    <row r="1689" spans="1:12" x14ac:dyDescent="0.25">
      <c r="A1689" s="1">
        <v>1687</v>
      </c>
      <c r="B1689">
        <v>211.25357222557071</v>
      </c>
      <c r="C1689">
        <v>138.38999999999999</v>
      </c>
      <c r="D1689">
        <v>128.61000000000001</v>
      </c>
      <c r="E1689">
        <v>206.565051177078</v>
      </c>
      <c r="F1689">
        <v>125.8383071920878</v>
      </c>
      <c r="G1689">
        <v>112.8482498486277</v>
      </c>
      <c r="H1689">
        <v>12.551692807912159</v>
      </c>
      <c r="I1689">
        <v>15.761750151372279</v>
      </c>
      <c r="J1689">
        <v>3.6052402625906002</v>
      </c>
      <c r="K1689">
        <v>3.6575858342389429</v>
      </c>
      <c r="L1689">
        <v>-5.2345571648343643E-2</v>
      </c>
    </row>
    <row r="1690" spans="1:12" x14ac:dyDescent="0.25">
      <c r="A1690" s="1">
        <v>1688</v>
      </c>
      <c r="B1690">
        <v>211.37702822685239</v>
      </c>
      <c r="C1690">
        <v>137.9</v>
      </c>
      <c r="D1690">
        <v>128.61000000000001</v>
      </c>
      <c r="E1690">
        <v>206.9276778510405</v>
      </c>
      <c r="F1690">
        <v>125.41742720026539</v>
      </c>
      <c r="G1690">
        <v>112.6065023738098</v>
      </c>
      <c r="H1690">
        <v>12.482572799734641</v>
      </c>
      <c r="I1690">
        <v>16.003497626190239</v>
      </c>
      <c r="J1690">
        <v>3.6115692920068012</v>
      </c>
      <c r="K1690">
        <v>3.6683685105998962</v>
      </c>
      <c r="L1690">
        <v>-5.6799218593095002E-2</v>
      </c>
    </row>
    <row r="1691" spans="1:12" x14ac:dyDescent="0.25">
      <c r="A1691" s="1">
        <v>1689</v>
      </c>
      <c r="B1691">
        <v>211.50242519378659</v>
      </c>
      <c r="C1691">
        <v>137.16</v>
      </c>
      <c r="D1691">
        <v>128.61000000000001</v>
      </c>
      <c r="E1691">
        <v>210.14138555207529</v>
      </c>
      <c r="F1691">
        <v>124.9945461298684</v>
      </c>
      <c r="G1691">
        <v>112.3574271830032</v>
      </c>
      <c r="H1691">
        <v>12.165453870131641</v>
      </c>
      <c r="I1691">
        <v>16.252572816996832</v>
      </c>
      <c r="J1691">
        <v>3.6676590725865559</v>
      </c>
      <c r="K1691">
        <v>3.6794198693660309</v>
      </c>
      <c r="L1691">
        <v>-1.176079677947506E-2</v>
      </c>
    </row>
    <row r="1692" spans="1:12" x14ac:dyDescent="0.25">
      <c r="A1692" s="1">
        <v>1690</v>
      </c>
      <c r="B1692">
        <v>211.62517952919009</v>
      </c>
      <c r="C1692">
        <v>136.19</v>
      </c>
      <c r="D1692">
        <v>127.63</v>
      </c>
      <c r="E1692">
        <v>210.14138555207529</v>
      </c>
      <c r="F1692">
        <v>124.585146477919</v>
      </c>
      <c r="G1692">
        <v>112.1101955891681</v>
      </c>
      <c r="H1692">
        <v>11.60485352208099</v>
      </c>
      <c r="I1692">
        <v>15.519804410831849</v>
      </c>
      <c r="J1692">
        <v>3.6676590725865559</v>
      </c>
      <c r="K1692">
        <v>3.6903371921610111</v>
      </c>
      <c r="L1692">
        <v>-2.2678119574454311E-2</v>
      </c>
    </row>
    <row r="1693" spans="1:12" x14ac:dyDescent="0.25">
      <c r="A1693" s="1">
        <v>1691</v>
      </c>
      <c r="B1693">
        <v>211.75073790550229</v>
      </c>
      <c r="C1693">
        <v>135.69999999999999</v>
      </c>
      <c r="D1693">
        <v>126.65</v>
      </c>
      <c r="E1693">
        <v>210.42578380196119</v>
      </c>
      <c r="F1693">
        <v>124.17113678545</v>
      </c>
      <c r="G1693">
        <v>111.8538701672782</v>
      </c>
      <c r="H1693">
        <v>11.52886321454997</v>
      </c>
      <c r="I1693">
        <v>14.7961298327218</v>
      </c>
      <c r="J1693">
        <v>3.6726227584339748</v>
      </c>
      <c r="K1693">
        <v>3.7016072128299342</v>
      </c>
      <c r="L1693">
        <v>-2.898445439595854E-2</v>
      </c>
    </row>
    <row r="1694" spans="1:12" x14ac:dyDescent="0.25">
      <c r="A1694" s="1">
        <v>1692</v>
      </c>
      <c r="B1694">
        <v>211.87526178359991</v>
      </c>
      <c r="C1694">
        <v>135.21</v>
      </c>
      <c r="D1694">
        <v>126.65</v>
      </c>
      <c r="E1694">
        <v>212.17121712854461</v>
      </c>
      <c r="F1694">
        <v>123.765338196157</v>
      </c>
      <c r="G1694">
        <v>111.59625381093829</v>
      </c>
      <c r="H1694">
        <v>11.444661803843029</v>
      </c>
      <c r="I1694">
        <v>15.053746189061711</v>
      </c>
      <c r="J1694">
        <v>3.7030863168568922</v>
      </c>
      <c r="K1694">
        <v>3.7128896979519621</v>
      </c>
      <c r="L1694">
        <v>-9.8033810950699518E-3</v>
      </c>
    </row>
    <row r="1695" spans="1:12" x14ac:dyDescent="0.25">
      <c r="A1695" s="1">
        <v>1693</v>
      </c>
      <c r="B1695">
        <v>212.00266718864441</v>
      </c>
      <c r="C1695">
        <v>134.96</v>
      </c>
      <c r="D1695">
        <v>126.16</v>
      </c>
      <c r="E1695">
        <v>211.23921488820869</v>
      </c>
      <c r="F1695">
        <v>123.3551624343242</v>
      </c>
      <c r="G1695">
        <v>111.3292105958211</v>
      </c>
      <c r="H1695">
        <v>11.604837565675821</v>
      </c>
      <c r="I1695">
        <v>14.83078940417893</v>
      </c>
      <c r="J1695">
        <v>3.6868198091270679</v>
      </c>
      <c r="K1695">
        <v>3.7245440328193191</v>
      </c>
      <c r="L1695">
        <v>-3.7724223692250813E-2</v>
      </c>
    </row>
    <row r="1696" spans="1:12" x14ac:dyDescent="0.25">
      <c r="A1696" s="1">
        <v>1694</v>
      </c>
      <c r="B1696">
        <v>212.12581443786621</v>
      </c>
      <c r="C1696">
        <v>134.72</v>
      </c>
      <c r="D1696">
        <v>126.16</v>
      </c>
      <c r="E1696">
        <v>211.92087621993321</v>
      </c>
      <c r="F1696">
        <v>122.96357682893979</v>
      </c>
      <c r="G1696">
        <v>111.0678015559791</v>
      </c>
      <c r="H1696">
        <v>11.75642317106019</v>
      </c>
      <c r="I1696">
        <v>15.092198444020919</v>
      </c>
      <c r="J1696">
        <v>3.698717043749189</v>
      </c>
      <c r="K1696">
        <v>3.7359174499384662</v>
      </c>
      <c r="L1696">
        <v>-3.7200406189277217E-2</v>
      </c>
    </row>
    <row r="1697" spans="1:12" x14ac:dyDescent="0.25">
      <c r="A1697" s="1">
        <v>1695</v>
      </c>
      <c r="B1697">
        <v>212.2491281032562</v>
      </c>
      <c r="C1697">
        <v>134.47</v>
      </c>
      <c r="D1697">
        <v>126.16</v>
      </c>
      <c r="E1697">
        <v>212.59258147259919</v>
      </c>
      <c r="F1697">
        <v>122.5763302704426</v>
      </c>
      <c r="G1697">
        <v>110.8028378541496</v>
      </c>
      <c r="H1697">
        <v>11.893669729557359</v>
      </c>
      <c r="I1697">
        <v>15.35716214585042</v>
      </c>
      <c r="J1697">
        <v>3.7104405120111519</v>
      </c>
      <c r="K1697">
        <v>3.7474152701364618</v>
      </c>
      <c r="L1697">
        <v>-3.6974758125309932E-2</v>
      </c>
    </row>
    <row r="1698" spans="1:12" x14ac:dyDescent="0.25">
      <c r="A1698" s="1">
        <v>1696</v>
      </c>
      <c r="B1698">
        <v>212.3740117549896</v>
      </c>
      <c r="C1698">
        <v>134.22999999999999</v>
      </c>
      <c r="D1698">
        <v>125.67</v>
      </c>
      <c r="E1698">
        <v>212.34744349944199</v>
      </c>
      <c r="F1698">
        <v>122.1891785990001</v>
      </c>
      <c r="G1698">
        <v>110.5312769423919</v>
      </c>
      <c r="H1698">
        <v>12.040821400999899</v>
      </c>
      <c r="I1698">
        <v>15.13872305760809</v>
      </c>
      <c r="J1698">
        <v>3.7061620472578931</v>
      </c>
      <c r="K1698">
        <v>3.7591727617952282</v>
      </c>
      <c r="L1698">
        <v>-5.3010714537334643E-2</v>
      </c>
    </row>
    <row r="1699" spans="1:12" x14ac:dyDescent="0.25">
      <c r="A1699" s="1">
        <v>1697</v>
      </c>
      <c r="B1699">
        <v>212.51298141479489</v>
      </c>
      <c r="C1699">
        <v>132.76</v>
      </c>
      <c r="D1699">
        <v>125.18</v>
      </c>
      <c r="E1699">
        <v>215.44571032759819</v>
      </c>
      <c r="F1699">
        <v>121.7643769436675</v>
      </c>
      <c r="G1699">
        <v>110.22532362117001</v>
      </c>
      <c r="H1699">
        <v>10.995623056332491</v>
      </c>
      <c r="I1699">
        <v>14.954676378829999</v>
      </c>
      <c r="J1699">
        <v>3.7602370045145399</v>
      </c>
      <c r="K1699">
        <v>3.7723929883404939</v>
      </c>
      <c r="L1699">
        <v>-1.215598382595395E-2</v>
      </c>
    </row>
    <row r="1700" spans="1:12" x14ac:dyDescent="0.25">
      <c r="A1700" s="1">
        <v>1698</v>
      </c>
      <c r="B1700">
        <v>212.63594484329221</v>
      </c>
      <c r="C1700">
        <v>132.27000000000001</v>
      </c>
      <c r="D1700">
        <v>124.69</v>
      </c>
      <c r="E1700">
        <v>214.99202019855869</v>
      </c>
      <c r="F1700">
        <v>121.3938526563597</v>
      </c>
      <c r="G1700">
        <v>109.9513503939239</v>
      </c>
      <c r="H1700">
        <v>10.876147343640341</v>
      </c>
      <c r="I1700">
        <v>14.738649606076111</v>
      </c>
      <c r="J1700">
        <v>3.752318617979002</v>
      </c>
      <c r="K1700">
        <v>3.7842127252342639</v>
      </c>
      <c r="L1700">
        <v>-3.1894107255262323E-2</v>
      </c>
    </row>
    <row r="1701" spans="1:12" x14ac:dyDescent="0.25">
      <c r="A1701" s="1">
        <v>1699</v>
      </c>
      <c r="B1701">
        <v>212.75878381729129</v>
      </c>
      <c r="C1701">
        <v>131.79</v>
      </c>
      <c r="D1701">
        <v>124.21</v>
      </c>
      <c r="E1701">
        <v>216.08507304285209</v>
      </c>
      <c r="F1701">
        <v>121.028776843134</v>
      </c>
      <c r="G1701">
        <v>109.6746424191864</v>
      </c>
      <c r="H1701">
        <v>10.761223156865981</v>
      </c>
      <c r="I1701">
        <v>14.535357580813571</v>
      </c>
      <c r="J1701">
        <v>3.771395989010212</v>
      </c>
      <c r="K1701">
        <v>3.7961371018575112</v>
      </c>
      <c r="L1701">
        <v>-2.4741112847299181E-2</v>
      </c>
    </row>
    <row r="1702" spans="1:12" x14ac:dyDescent="0.25">
      <c r="A1702" s="1">
        <v>1700</v>
      </c>
      <c r="B1702">
        <v>212.88412976264951</v>
      </c>
      <c r="C1702">
        <v>131.54</v>
      </c>
      <c r="D1702">
        <v>124.21</v>
      </c>
      <c r="E1702">
        <v>217.9421533501189</v>
      </c>
      <c r="F1702">
        <v>120.6615347091866</v>
      </c>
      <c r="G1702">
        <v>109.3892272663812</v>
      </c>
      <c r="H1702">
        <v>10.878465290813351</v>
      </c>
      <c r="I1702">
        <v>14.82077273361878</v>
      </c>
      <c r="J1702">
        <v>3.803808154845965</v>
      </c>
      <c r="K1702">
        <v>3.8084269926882661</v>
      </c>
      <c r="L1702">
        <v>-4.6188378423006604E-3</v>
      </c>
    </row>
    <row r="1703" spans="1:12" x14ac:dyDescent="0.25">
      <c r="A1703" s="1">
        <v>1701</v>
      </c>
      <c r="B1703">
        <v>213.00769662857061</v>
      </c>
      <c r="C1703">
        <v>131.05000000000001</v>
      </c>
      <c r="D1703">
        <v>124.21</v>
      </c>
      <c r="E1703">
        <v>218.90413845540419</v>
      </c>
      <c r="F1703">
        <v>120.3047854450563</v>
      </c>
      <c r="G1703">
        <v>109.1048811329743</v>
      </c>
      <c r="H1703">
        <v>10.745214554943701</v>
      </c>
      <c r="I1703">
        <v>15.10511886702569</v>
      </c>
      <c r="J1703">
        <v>3.8205979622883381</v>
      </c>
      <c r="K1703">
        <v>3.8206651941736518</v>
      </c>
      <c r="L1703">
        <v>-6.7231885314544826E-5</v>
      </c>
    </row>
    <row r="1704" spans="1:12" x14ac:dyDescent="0.25">
      <c r="A1704" s="1">
        <v>1702</v>
      </c>
      <c r="B1704">
        <v>213.13363218307501</v>
      </c>
      <c r="C1704">
        <v>130.81</v>
      </c>
      <c r="D1704">
        <v>123.23</v>
      </c>
      <c r="E1704">
        <v>217.1847064532331</v>
      </c>
      <c r="F1704">
        <v>119.9466486678735</v>
      </c>
      <c r="G1704">
        <v>108.81208311917879</v>
      </c>
      <c r="H1704">
        <v>10.86335133212653</v>
      </c>
      <c r="I1704">
        <v>14.41791688082124</v>
      </c>
      <c r="J1704">
        <v>3.790588212586294</v>
      </c>
      <c r="K1704">
        <v>3.833265386027247</v>
      </c>
      <c r="L1704">
        <v>-4.2677173440952558E-2</v>
      </c>
    </row>
    <row r="1705" spans="1:12" x14ac:dyDescent="0.25">
      <c r="A1705" s="1">
        <v>1703</v>
      </c>
      <c r="B1705">
        <v>213.26029515266421</v>
      </c>
      <c r="C1705">
        <v>130.81</v>
      </c>
      <c r="D1705">
        <v>123.23</v>
      </c>
      <c r="E1705">
        <v>217.1847064532331</v>
      </c>
      <c r="F1705">
        <v>119.5920509340818</v>
      </c>
      <c r="G1705">
        <v>108.5145845567499</v>
      </c>
      <c r="H1705">
        <v>11.217949065918219</v>
      </c>
      <c r="I1705">
        <v>14.715415443250141</v>
      </c>
      <c r="J1705">
        <v>3.790588212586294</v>
      </c>
      <c r="K1705">
        <v>3.8460700791867901</v>
      </c>
      <c r="L1705">
        <v>-5.54818666004957E-2</v>
      </c>
    </row>
    <row r="1706" spans="1:12" x14ac:dyDescent="0.25">
      <c r="A1706" s="1">
        <v>1704</v>
      </c>
      <c r="B1706">
        <v>213.38598585128781</v>
      </c>
      <c r="C1706">
        <v>130.56</v>
      </c>
      <c r="D1706">
        <v>123.23</v>
      </c>
      <c r="E1706">
        <v>218.90413845540419</v>
      </c>
      <c r="F1706">
        <v>119.24579032880879</v>
      </c>
      <c r="G1706">
        <v>108.21643324996541</v>
      </c>
      <c r="H1706">
        <v>11.314209671191181</v>
      </c>
      <c r="I1706">
        <v>15.013566750034631</v>
      </c>
      <c r="J1706">
        <v>3.8205979622883381</v>
      </c>
      <c r="K1706">
        <v>3.858909019370186</v>
      </c>
      <c r="L1706">
        <v>-3.8311057081848787E-2</v>
      </c>
    </row>
    <row r="1707" spans="1:12" x14ac:dyDescent="0.25">
      <c r="A1707" s="1">
        <v>1705</v>
      </c>
      <c r="B1707">
        <v>213.50907707214361</v>
      </c>
      <c r="C1707">
        <v>129.59</v>
      </c>
      <c r="D1707">
        <v>122.25</v>
      </c>
      <c r="E1707">
        <v>219.907884875501</v>
      </c>
      <c r="F1707">
        <v>118.9121649771071</v>
      </c>
      <c r="G1707">
        <v>107.9216586950658</v>
      </c>
      <c r="H1707">
        <v>10.677835022892911</v>
      </c>
      <c r="I1707">
        <v>14.32834130493416</v>
      </c>
      <c r="J1707">
        <v>3.8381166421741328</v>
      </c>
      <c r="K1707">
        <v>3.8716122124806729</v>
      </c>
      <c r="L1707">
        <v>-3.3495570306540053E-2</v>
      </c>
    </row>
    <row r="1708" spans="1:12" x14ac:dyDescent="0.25">
      <c r="A1708" s="1">
        <v>1706</v>
      </c>
      <c r="B1708">
        <v>213.6312372684479</v>
      </c>
      <c r="C1708">
        <v>129.34</v>
      </c>
      <c r="D1708">
        <v>122.25</v>
      </c>
      <c r="E1708">
        <v>220.60129464500449</v>
      </c>
      <c r="F1708">
        <v>118.5864688240607</v>
      </c>
      <c r="G1708">
        <v>107.6264289860286</v>
      </c>
      <c r="H1708">
        <v>10.753531175939321</v>
      </c>
      <c r="I1708">
        <v>14.6235710139714</v>
      </c>
      <c r="J1708">
        <v>3.850218925717463</v>
      </c>
      <c r="K1708">
        <v>3.8843480070677701</v>
      </c>
      <c r="L1708">
        <v>-3.4129081350306567E-2</v>
      </c>
    </row>
    <row r="1709" spans="1:12" x14ac:dyDescent="0.25">
      <c r="A1709" s="1">
        <v>1707</v>
      </c>
      <c r="B1709">
        <v>213.75627470016479</v>
      </c>
      <c r="C1709">
        <v>128.36000000000001</v>
      </c>
      <c r="D1709">
        <v>121.03</v>
      </c>
      <c r="E1709">
        <v>221.69813432556501</v>
      </c>
      <c r="F1709">
        <v>118.25872940083779</v>
      </c>
      <c r="G1709">
        <v>107.32152206244059</v>
      </c>
      <c r="H1709">
        <v>10.10127059916223</v>
      </c>
      <c r="I1709">
        <v>13.70847793755939</v>
      </c>
      <c r="J1709">
        <v>3.8693623895097669</v>
      </c>
      <c r="K1709">
        <v>3.897518233241922</v>
      </c>
      <c r="L1709">
        <v>-2.815584373215518E-2</v>
      </c>
    </row>
    <row r="1710" spans="1:12" x14ac:dyDescent="0.25">
      <c r="A1710" s="1">
        <v>1708</v>
      </c>
      <c r="B1710">
        <v>213.8790411949158</v>
      </c>
      <c r="C1710">
        <v>127.87</v>
      </c>
      <c r="D1710">
        <v>120.29</v>
      </c>
      <c r="E1710">
        <v>221.63353933657021</v>
      </c>
      <c r="F1710">
        <v>117.9425307472719</v>
      </c>
      <c r="G1710">
        <v>107.0195178490672</v>
      </c>
      <c r="H1710">
        <v>9.9274692527280592</v>
      </c>
      <c r="I1710">
        <v>13.27048215093278</v>
      </c>
      <c r="J1710">
        <v>3.8682349942715191</v>
      </c>
      <c r="K1710">
        <v>3.9105832226062538</v>
      </c>
      <c r="L1710">
        <v>-4.2348228334734728E-2</v>
      </c>
    </row>
    <row r="1711" spans="1:12" x14ac:dyDescent="0.25">
      <c r="A1711" s="1">
        <v>1709</v>
      </c>
      <c r="B1711">
        <v>214.00321698188779</v>
      </c>
      <c r="C1711">
        <v>127.63</v>
      </c>
      <c r="D1711">
        <v>120.29</v>
      </c>
      <c r="E1711">
        <v>221.11209043916691</v>
      </c>
      <c r="F1711">
        <v>117.6283841156788</v>
      </c>
      <c r="G1711">
        <v>106.71143754963779</v>
      </c>
      <c r="H1711">
        <v>10.0016158843212</v>
      </c>
      <c r="I1711">
        <v>13.578562450362179</v>
      </c>
      <c r="J1711">
        <v>3.8591339941309371</v>
      </c>
      <c r="K1711">
        <v>3.9239347851573969</v>
      </c>
      <c r="L1711">
        <v>-6.4800791026459859E-2</v>
      </c>
    </row>
    <row r="1712" spans="1:12" x14ac:dyDescent="0.25">
      <c r="A1712" s="1">
        <v>1710</v>
      </c>
      <c r="B1712">
        <v>214.12773442268369</v>
      </c>
      <c r="C1712">
        <v>127.14</v>
      </c>
      <c r="D1712">
        <v>119.8</v>
      </c>
      <c r="E1712">
        <v>223.87669728592459</v>
      </c>
      <c r="F1712">
        <v>117.3191594870533</v>
      </c>
      <c r="G1712">
        <v>106.3999221981606</v>
      </c>
      <c r="H1712">
        <v>9.8208405129467025</v>
      </c>
      <c r="I1712">
        <v>13.400077801839361</v>
      </c>
      <c r="J1712">
        <v>3.9073854861300368</v>
      </c>
      <c r="K1712">
        <v>3.9374625258974811</v>
      </c>
      <c r="L1712">
        <v>-3.007703976744391E-2</v>
      </c>
    </row>
    <row r="1713" spans="1:12" x14ac:dyDescent="0.25">
      <c r="A1713" s="1">
        <v>1711</v>
      </c>
      <c r="B1713">
        <v>214.25399041175839</v>
      </c>
      <c r="C1713">
        <v>126.16</v>
      </c>
      <c r="D1713">
        <v>118.83</v>
      </c>
      <c r="E1713">
        <v>225</v>
      </c>
      <c r="F1713">
        <v>117.01158271028299</v>
      </c>
      <c r="G1713">
        <v>106.0814614015618</v>
      </c>
      <c r="H1713">
        <v>9.1484172897170311</v>
      </c>
      <c r="I1713">
        <v>12.748538598438159</v>
      </c>
      <c r="J1713">
        <v>3.926990816987241</v>
      </c>
      <c r="K1713">
        <v>3.9513231801270581</v>
      </c>
      <c r="L1713">
        <v>-2.4332363139816678E-2</v>
      </c>
    </row>
    <row r="1714" spans="1:12" x14ac:dyDescent="0.25">
      <c r="A1714" s="1">
        <v>1712</v>
      </c>
      <c r="B1714">
        <v>214.37518000602719</v>
      </c>
      <c r="C1714">
        <v>125.67</v>
      </c>
      <c r="D1714">
        <v>118.83</v>
      </c>
      <c r="E1714">
        <v>226.70135460532609</v>
      </c>
      <c r="F1714">
        <v>116.72204362836931</v>
      </c>
      <c r="G1714">
        <v>105.77336793475411</v>
      </c>
      <c r="H1714">
        <v>8.9479563716306671</v>
      </c>
      <c r="I1714">
        <v>13.05663206524591</v>
      </c>
      <c r="J1714">
        <v>3.9566850565941509</v>
      </c>
      <c r="K1714">
        <v>3.9647653408712809</v>
      </c>
      <c r="L1714">
        <v>-8.0802842771299233E-3</v>
      </c>
    </row>
    <row r="1715" spans="1:12" x14ac:dyDescent="0.25">
      <c r="A1715" s="1">
        <v>1713</v>
      </c>
      <c r="B1715">
        <v>214.49987506866461</v>
      </c>
      <c r="C1715">
        <v>125.67</v>
      </c>
      <c r="D1715">
        <v>118.09</v>
      </c>
      <c r="E1715">
        <v>227.29061004263849</v>
      </c>
      <c r="F1715">
        <v>116.4299979626321</v>
      </c>
      <c r="G1715">
        <v>105.4539450962808</v>
      </c>
      <c r="H1715">
        <v>9.2400020373678586</v>
      </c>
      <c r="I1715">
        <v>12.63605490371917</v>
      </c>
      <c r="J1715">
        <v>3.9669695041105308</v>
      </c>
      <c r="K1715">
        <v>3.978738334996764</v>
      </c>
      <c r="L1715">
        <v>-1.176883088623226E-2</v>
      </c>
    </row>
    <row r="1716" spans="1:12" x14ac:dyDescent="0.25">
      <c r="A1716" s="1">
        <v>1714</v>
      </c>
      <c r="B1716">
        <v>214.6222562789917</v>
      </c>
      <c r="C1716">
        <v>125.67</v>
      </c>
      <c r="D1716">
        <v>117.85</v>
      </c>
      <c r="E1716">
        <v>226.7357045889284</v>
      </c>
      <c r="F1716">
        <v>116.1492024778033</v>
      </c>
      <c r="G1716">
        <v>105.13811278255839</v>
      </c>
      <c r="H1716">
        <v>9.5207975221966592</v>
      </c>
      <c r="I1716">
        <v>12.71188721744163</v>
      </c>
      <c r="J1716">
        <v>3.9572845769060159</v>
      </c>
      <c r="K1716">
        <v>3.9925931819795002</v>
      </c>
      <c r="L1716">
        <v>-3.5308605073483428E-2</v>
      </c>
    </row>
    <row r="1717" spans="1:12" x14ac:dyDescent="0.25">
      <c r="A1717" s="1">
        <v>1715</v>
      </c>
      <c r="B1717">
        <v>214.7494075298309</v>
      </c>
      <c r="C1717">
        <v>125.67</v>
      </c>
      <c r="D1717">
        <v>117.85</v>
      </c>
      <c r="E1717">
        <v>226.70135460532609</v>
      </c>
      <c r="F1717">
        <v>115.86362630877839</v>
      </c>
      <c r="G1717">
        <v>104.8075694502067</v>
      </c>
      <c r="H1717">
        <v>9.8063736912215518</v>
      </c>
      <c r="I1717">
        <v>13.04243054979332</v>
      </c>
      <c r="J1717">
        <v>3.9566850565941509</v>
      </c>
      <c r="K1717">
        <v>4.0071371817807577</v>
      </c>
      <c r="L1717">
        <v>-5.04521251866068E-2</v>
      </c>
    </row>
    <row r="1718" spans="1:12" x14ac:dyDescent="0.25">
      <c r="A1718" s="1">
        <v>1716</v>
      </c>
      <c r="B1718">
        <v>214.8747413158417</v>
      </c>
      <c r="C1718">
        <v>125.18</v>
      </c>
      <c r="D1718">
        <v>117.85</v>
      </c>
      <c r="E1718">
        <v>227.29061004263849</v>
      </c>
      <c r="F1718">
        <v>115.5883241256589</v>
      </c>
      <c r="G1718">
        <v>104.4794076732115</v>
      </c>
      <c r="H1718">
        <v>9.5916758743411492</v>
      </c>
      <c r="I1718">
        <v>13.370592326788501</v>
      </c>
      <c r="J1718">
        <v>3.9669695041105308</v>
      </c>
      <c r="K1718">
        <v>4.0216229446917051</v>
      </c>
      <c r="L1718">
        <v>-5.4653440581173829E-2</v>
      </c>
    </row>
    <row r="1719" spans="1:12" x14ac:dyDescent="0.25">
      <c r="A1719" s="1">
        <v>1717</v>
      </c>
      <c r="B1719">
        <v>214.99622511863711</v>
      </c>
      <c r="C1719">
        <v>124.94</v>
      </c>
      <c r="D1719">
        <v>117.36</v>
      </c>
      <c r="E1719">
        <v>228.36646066342979</v>
      </c>
      <c r="F1719">
        <v>115.3273868034137</v>
      </c>
      <c r="G1719">
        <v>104.15915506195429</v>
      </c>
      <c r="H1719">
        <v>9.6126131965862669</v>
      </c>
      <c r="I1719">
        <v>13.20084493804571</v>
      </c>
      <c r="J1719">
        <v>3.9857466397029651</v>
      </c>
      <c r="K1719">
        <v>4.0358062660893861</v>
      </c>
      <c r="L1719">
        <v>-5.0059626386421467E-2</v>
      </c>
    </row>
    <row r="1720" spans="1:12" x14ac:dyDescent="0.25">
      <c r="A1720" s="1">
        <v>1718</v>
      </c>
      <c r="B1720">
        <v>215.13683557510379</v>
      </c>
      <c r="C1720">
        <v>124.21</v>
      </c>
      <c r="D1720">
        <v>116.87</v>
      </c>
      <c r="E1720">
        <v>229.99374398582339</v>
      </c>
      <c r="F1720">
        <v>115.0326796868075</v>
      </c>
      <c r="G1720">
        <v>103.78587533161981</v>
      </c>
      <c r="H1720">
        <v>9.1773203131925385</v>
      </c>
      <c r="I1720">
        <v>13.08412466838023</v>
      </c>
      <c r="J1720">
        <v>4.0141480915415242</v>
      </c>
      <c r="K1720">
        <v>4.0523985704109897</v>
      </c>
      <c r="L1720">
        <v>-3.8250478869465532E-2</v>
      </c>
    </row>
    <row r="1721" spans="1:12" x14ac:dyDescent="0.25">
      <c r="A1721" s="1">
        <v>1719</v>
      </c>
      <c r="B1721">
        <v>215.26038193702701</v>
      </c>
      <c r="C1721">
        <v>123.72</v>
      </c>
      <c r="D1721">
        <v>116.38</v>
      </c>
      <c r="E1721">
        <v>230.59933933652059</v>
      </c>
      <c r="F1721">
        <v>114.7802571823959</v>
      </c>
      <c r="G1721">
        <v>103.455643800375</v>
      </c>
      <c r="H1721">
        <v>8.9397428176041274</v>
      </c>
      <c r="I1721">
        <v>12.92435619962504</v>
      </c>
      <c r="J1721">
        <v>4.02471772434596</v>
      </c>
      <c r="K1721">
        <v>4.067133571687445</v>
      </c>
      <c r="L1721">
        <v>-4.2415847341485069E-2</v>
      </c>
    </row>
    <row r="1722" spans="1:12" x14ac:dyDescent="0.25">
      <c r="A1722" s="1">
        <v>1720</v>
      </c>
      <c r="B1722">
        <v>215.38285708427429</v>
      </c>
      <c r="C1722">
        <v>123.47</v>
      </c>
      <c r="D1722">
        <v>115.4</v>
      </c>
      <c r="E1722">
        <v>231.21563589970259</v>
      </c>
      <c r="F1722">
        <v>114.5360825445057</v>
      </c>
      <c r="G1722">
        <v>103.1262482437958</v>
      </c>
      <c r="H1722">
        <v>8.9339174554942815</v>
      </c>
      <c r="I1722">
        <v>12.27375175620416</v>
      </c>
      <c r="J1722">
        <v>4.0354741285422131</v>
      </c>
      <c r="K1722">
        <v>4.0818854075220656</v>
      </c>
      <c r="L1722">
        <v>-4.6411278979852533E-2</v>
      </c>
    </row>
    <row r="1723" spans="1:12" x14ac:dyDescent="0.25">
      <c r="A1723" s="1">
        <v>1721</v>
      </c>
      <c r="B1723">
        <v>215.50696992874151</v>
      </c>
      <c r="C1723">
        <v>122.98</v>
      </c>
      <c r="D1723">
        <v>115.4</v>
      </c>
      <c r="E1723">
        <v>233.7461622625552</v>
      </c>
      <c r="F1723">
        <v>114.2948349077963</v>
      </c>
      <c r="G1723">
        <v>102.79043974253069</v>
      </c>
      <c r="H1723">
        <v>8.6851650922036896</v>
      </c>
      <c r="I1723">
        <v>12.609560257469351</v>
      </c>
      <c r="J1723">
        <v>4.0796401453825064</v>
      </c>
      <c r="K1723">
        <v>4.0969814831961404</v>
      </c>
      <c r="L1723">
        <v>-1.7341337813633121E-2</v>
      </c>
    </row>
    <row r="1724" spans="1:12" x14ac:dyDescent="0.25">
      <c r="A1724" s="1">
        <v>1722</v>
      </c>
      <c r="B1724">
        <v>215.63371014595029</v>
      </c>
      <c r="C1724">
        <v>122.49</v>
      </c>
      <c r="D1724">
        <v>114.91</v>
      </c>
      <c r="E1724">
        <v>235.00797980144131</v>
      </c>
      <c r="F1724">
        <v>114.05495115928269</v>
      </c>
      <c r="G1724">
        <v>102.4454895967491</v>
      </c>
      <c r="H1724">
        <v>8.4350488407172861</v>
      </c>
      <c r="I1724">
        <v>12.46451040325093</v>
      </c>
      <c r="J1724">
        <v>4.1016630159954808</v>
      </c>
      <c r="K1724">
        <v>4.1125497630542602</v>
      </c>
      <c r="L1724">
        <v>-1.0886747058779459E-2</v>
      </c>
    </row>
    <row r="1725" spans="1:12" x14ac:dyDescent="0.25">
      <c r="A1725" s="1">
        <v>1723</v>
      </c>
      <c r="B1725">
        <v>215.75704002380371</v>
      </c>
      <c r="C1725">
        <v>122.49</v>
      </c>
      <c r="D1725">
        <v>114.91</v>
      </c>
      <c r="E1725">
        <v>235.2568198416964</v>
      </c>
      <c r="F1725">
        <v>113.8278357735006</v>
      </c>
      <c r="G1725">
        <v>102.1079017891653</v>
      </c>
      <c r="H1725">
        <v>8.6621642264994136</v>
      </c>
      <c r="I1725">
        <v>12.802098210834711</v>
      </c>
      <c r="J1725">
        <v>4.1060060940087268</v>
      </c>
      <c r="K1725">
        <v>4.127846948862306</v>
      </c>
      <c r="L1725">
        <v>-2.184085485357912E-2</v>
      </c>
    </row>
    <row r="1726" spans="1:12" x14ac:dyDescent="0.25">
      <c r="A1726" s="1">
        <v>1724</v>
      </c>
      <c r="B1726">
        <v>215.88202261924741</v>
      </c>
      <c r="C1726">
        <v>122.49</v>
      </c>
      <c r="D1726">
        <v>114.43</v>
      </c>
      <c r="E1726">
        <v>234.37209270857909</v>
      </c>
      <c r="F1726">
        <v>113.6040657722031</v>
      </c>
      <c r="G1726">
        <v>101.76391146983789</v>
      </c>
      <c r="H1726">
        <v>8.8859342277969233</v>
      </c>
      <c r="I1726">
        <v>12.66608853016216</v>
      </c>
      <c r="J1726">
        <v>4.0905646925540999</v>
      </c>
      <c r="K1726">
        <v>4.1434974347725646</v>
      </c>
      <c r="L1726">
        <v>-5.2932742218464668E-2</v>
      </c>
    </row>
    <row r="1727" spans="1:12" x14ac:dyDescent="0.25">
      <c r="A1727" s="1">
        <v>1725</v>
      </c>
      <c r="B1727">
        <v>216.00706958770749</v>
      </c>
      <c r="C1727">
        <v>122.25</v>
      </c>
      <c r="D1727">
        <v>113.94</v>
      </c>
      <c r="E1727">
        <v>234.0902769208223</v>
      </c>
      <c r="F1727">
        <v>113.3866517487766</v>
      </c>
      <c r="G1727">
        <v>101.41790499021209</v>
      </c>
      <c r="H1727">
        <v>8.8633482512234423</v>
      </c>
      <c r="I1727">
        <v>12.52209500978789</v>
      </c>
      <c r="J1727">
        <v>4.0856460791736433</v>
      </c>
      <c r="K1727">
        <v>4.1593047410498896</v>
      </c>
      <c r="L1727">
        <v>-7.3658661876247145E-2</v>
      </c>
    </row>
    <row r="1728" spans="1:12" x14ac:dyDescent="0.25">
      <c r="A1728" s="1">
        <v>1726</v>
      </c>
      <c r="B1728">
        <v>216.13182282447809</v>
      </c>
      <c r="C1728">
        <v>122.01</v>
      </c>
      <c r="D1728">
        <v>113.45</v>
      </c>
      <c r="E1728">
        <v>234.0902769208223</v>
      </c>
      <c r="F1728">
        <v>113.1762323779281</v>
      </c>
      <c r="G1728">
        <v>101.0709321477448</v>
      </c>
      <c r="H1728">
        <v>8.8337676220718748</v>
      </c>
      <c r="I1728">
        <v>12.37906785225516</v>
      </c>
      <c r="J1728">
        <v>4.0856460791736433</v>
      </c>
      <c r="K1728">
        <v>4.1752223272391387</v>
      </c>
      <c r="L1728">
        <v>-8.9576248065495356E-2</v>
      </c>
    </row>
    <row r="1729" spans="1:12" x14ac:dyDescent="0.25">
      <c r="A1729" s="1">
        <v>1727</v>
      </c>
      <c r="B1729">
        <v>216.25442147254941</v>
      </c>
      <c r="C1729">
        <v>121.27</v>
      </c>
      <c r="D1729">
        <v>112.47</v>
      </c>
      <c r="E1729">
        <v>237.82878287145539</v>
      </c>
      <c r="F1729">
        <v>112.9757883872666</v>
      </c>
      <c r="G1729">
        <v>100.72827289254801</v>
      </c>
      <c r="H1729">
        <v>8.2942116127333492</v>
      </c>
      <c r="I1729">
        <v>11.741727107451959</v>
      </c>
      <c r="J1729">
        <v>4.1508953171175911</v>
      </c>
      <c r="K1729">
        <v>4.1910073999476003</v>
      </c>
      <c r="L1729">
        <v>-4.0112082830009221E-2</v>
      </c>
    </row>
    <row r="1730" spans="1:12" x14ac:dyDescent="0.25">
      <c r="A1730" s="1">
        <v>1728</v>
      </c>
      <c r="B1730">
        <v>216.37847995758059</v>
      </c>
      <c r="C1730">
        <v>121.03</v>
      </c>
      <c r="D1730">
        <v>111.98</v>
      </c>
      <c r="E1730">
        <v>238.4957332807958</v>
      </c>
      <c r="F1730">
        <v>112.77938734414271</v>
      </c>
      <c r="G1730">
        <v>100.3798922487249</v>
      </c>
      <c r="H1730">
        <v>8.2506126558572959</v>
      </c>
      <c r="I1730">
        <v>11.60010775127512</v>
      </c>
      <c r="J1730">
        <v>4.162535797708105</v>
      </c>
      <c r="K1730">
        <v>4.2071228407226284</v>
      </c>
      <c r="L1730">
        <v>-4.4587043014522543E-2</v>
      </c>
    </row>
    <row r="1731" spans="1:12" x14ac:dyDescent="0.25">
      <c r="A1731" s="1">
        <v>1729</v>
      </c>
      <c r="B1731">
        <v>216.50403571128851</v>
      </c>
      <c r="C1731">
        <v>120.29</v>
      </c>
      <c r="D1731">
        <v>110.51</v>
      </c>
      <c r="E1731">
        <v>239.03624346792651</v>
      </c>
      <c r="F1731">
        <v>112.58723203828249</v>
      </c>
      <c r="G1731">
        <v>100.0256806657373</v>
      </c>
      <c r="H1731">
        <v>7.7027679617174982</v>
      </c>
      <c r="I1731">
        <v>10.484319334262739</v>
      </c>
      <c r="J1731">
        <v>4.1719694801141056</v>
      </c>
      <c r="K1731">
        <v>4.223577085461546</v>
      </c>
      <c r="L1731">
        <v>-5.1607605347440362E-2</v>
      </c>
    </row>
    <row r="1732" spans="1:12" x14ac:dyDescent="0.25">
      <c r="A1732" s="1">
        <v>1730</v>
      </c>
      <c r="B1732">
        <v>216.62692332267761</v>
      </c>
      <c r="C1732">
        <v>120.05</v>
      </c>
      <c r="D1732">
        <v>110.02</v>
      </c>
      <c r="E1732">
        <v>240.5545712700744</v>
      </c>
      <c r="F1732">
        <v>112.4070832683024</v>
      </c>
      <c r="G1732">
        <v>99.67746549677392</v>
      </c>
      <c r="H1732">
        <v>7.6429167316976248</v>
      </c>
      <c r="I1732">
        <v>10.34253450322608</v>
      </c>
      <c r="J1732">
        <v>4.1984692993861561</v>
      </c>
      <c r="K1732">
        <v>4.2398204970997311</v>
      </c>
      <c r="L1732">
        <v>-4.1351197713574983E-2</v>
      </c>
    </row>
    <row r="1733" spans="1:12" x14ac:dyDescent="0.25">
      <c r="A1733" s="1">
        <v>1731</v>
      </c>
      <c r="B1733">
        <v>216.74855327606201</v>
      </c>
      <c r="C1733">
        <v>119.8</v>
      </c>
      <c r="D1733">
        <v>110.02</v>
      </c>
      <c r="E1733">
        <v>242.0205256115199</v>
      </c>
      <c r="F1733">
        <v>112.23222884553191</v>
      </c>
      <c r="G1733">
        <v>99.331374805914962</v>
      </c>
      <c r="H1733">
        <v>7.5677711544681054</v>
      </c>
      <c r="I1733">
        <v>10.688625194085031</v>
      </c>
      <c r="J1733">
        <v>4.2240550293282846</v>
      </c>
      <c r="K1733">
        <v>4.2560309845825408</v>
      </c>
      <c r="L1733">
        <v>-3.1975955254256228E-2</v>
      </c>
    </row>
    <row r="1734" spans="1:12" x14ac:dyDescent="0.25">
      <c r="A1734" s="1">
        <v>1732</v>
      </c>
      <c r="B1734">
        <v>216.87610340118411</v>
      </c>
      <c r="C1734">
        <v>119.8</v>
      </c>
      <c r="D1734">
        <v>109.05</v>
      </c>
      <c r="E1734">
        <v>242.72323661688631</v>
      </c>
      <c r="F1734">
        <v>112.0571798873476</v>
      </c>
      <c r="G1734">
        <v>98.966956643944911</v>
      </c>
      <c r="H1734">
        <v>7.7428201126524394</v>
      </c>
      <c r="I1734">
        <v>10.083043356055089</v>
      </c>
      <c r="J1734">
        <v>4.2363196500619287</v>
      </c>
      <c r="K1734">
        <v>4.2731706386473371</v>
      </c>
      <c r="L1734">
        <v>-3.6850988585408473E-2</v>
      </c>
    </row>
    <row r="1735" spans="1:12" x14ac:dyDescent="0.25">
      <c r="A1735" s="1">
        <v>1733</v>
      </c>
      <c r="B1735">
        <v>216.9993238449097</v>
      </c>
      <c r="C1735">
        <v>119.8</v>
      </c>
      <c r="D1735">
        <v>109.05</v>
      </c>
      <c r="E1735">
        <v>242.0205256115199</v>
      </c>
      <c r="F1735">
        <v>111.894707247461</v>
      </c>
      <c r="G1735">
        <v>98.613522617061221</v>
      </c>
      <c r="H1735">
        <v>7.905292752539026</v>
      </c>
      <c r="I1735">
        <v>10.436477382938779</v>
      </c>
      <c r="J1735">
        <v>4.2240550293282846</v>
      </c>
      <c r="K1735">
        <v>4.2898622199826564</v>
      </c>
      <c r="L1735">
        <v>-6.5807190654371794E-2</v>
      </c>
    </row>
    <row r="1736" spans="1:12" x14ac:dyDescent="0.25">
      <c r="A1736" s="1">
        <v>1734</v>
      </c>
      <c r="B1736">
        <v>217.12538456916809</v>
      </c>
      <c r="C1736">
        <v>119.32</v>
      </c>
      <c r="D1736">
        <v>108.56</v>
      </c>
      <c r="E1736">
        <v>243.78862198216851</v>
      </c>
      <c r="F1736">
        <v>111.7364851393987</v>
      </c>
      <c r="G1736">
        <v>98.25058885845111</v>
      </c>
      <c r="H1736">
        <v>7.5835148606013121</v>
      </c>
      <c r="I1736">
        <v>10.309411141548891</v>
      </c>
      <c r="J1736">
        <v>4.2549141324886648</v>
      </c>
      <c r="K1736">
        <v>4.3070716907469269</v>
      </c>
      <c r="L1736">
        <v>-5.2157558258262071E-2</v>
      </c>
    </row>
    <row r="1737" spans="1:12" x14ac:dyDescent="0.25">
      <c r="A1737" s="1">
        <v>1735</v>
      </c>
      <c r="B1737">
        <v>217.24970865249631</v>
      </c>
      <c r="C1737">
        <v>118.83</v>
      </c>
      <c r="D1737">
        <v>107.58</v>
      </c>
      <c r="E1737">
        <v>244.84069808396831</v>
      </c>
      <c r="F1737">
        <v>111.5847479662259</v>
      </c>
      <c r="G1737">
        <v>97.89137055675026</v>
      </c>
      <c r="H1737">
        <v>7.2452520337740651</v>
      </c>
      <c r="I1737">
        <v>9.688629443249738</v>
      </c>
      <c r="J1737">
        <v>4.273276324446619</v>
      </c>
      <c r="K1737">
        <v>4.3241728921076668</v>
      </c>
      <c r="L1737">
        <v>-5.0896567661047783E-2</v>
      </c>
    </row>
    <row r="1738" spans="1:12" x14ac:dyDescent="0.25">
      <c r="A1738" s="1">
        <v>1736</v>
      </c>
      <c r="B1738">
        <v>217.37333369255069</v>
      </c>
      <c r="C1738">
        <v>118.83</v>
      </c>
      <c r="D1738">
        <v>107.34</v>
      </c>
      <c r="E1738">
        <v>245.8790168805574</v>
      </c>
      <c r="F1738">
        <v>111.4417336103804</v>
      </c>
      <c r="G1738">
        <v>97.532962502109783</v>
      </c>
      <c r="H1738">
        <v>7.3882663896196306</v>
      </c>
      <c r="I1738">
        <v>9.8070374978902208</v>
      </c>
      <c r="J1738">
        <v>4.2913984061324442</v>
      </c>
      <c r="K1738">
        <v>4.3413014824347247</v>
      </c>
      <c r="L1738">
        <v>-4.9903076302280518E-2</v>
      </c>
    </row>
    <row r="1739" spans="1:12" x14ac:dyDescent="0.25">
      <c r="A1739" s="1">
        <v>1737</v>
      </c>
      <c r="B1739">
        <v>217.51103711128229</v>
      </c>
      <c r="C1739">
        <v>118.34</v>
      </c>
      <c r="D1739">
        <v>106.11</v>
      </c>
      <c r="E1739">
        <v>247.01128319791931</v>
      </c>
      <c r="F1739">
        <v>111.29027106872979</v>
      </c>
      <c r="G1739">
        <v>97.132386128853256</v>
      </c>
      <c r="H1739">
        <v>7.0497289312702094</v>
      </c>
      <c r="I1739">
        <v>8.9776138711467439</v>
      </c>
      <c r="J1739">
        <v>4.311160181379841</v>
      </c>
      <c r="K1739">
        <v>4.3605213892133339</v>
      </c>
      <c r="L1739">
        <v>-4.9361207833492848E-2</v>
      </c>
    </row>
    <row r="1740" spans="1:12" x14ac:dyDescent="0.25">
      <c r="A1740" s="1">
        <v>1738</v>
      </c>
      <c r="B1740">
        <v>217.63459157943731</v>
      </c>
      <c r="C1740">
        <v>118.09</v>
      </c>
      <c r="D1740">
        <v>105.87</v>
      </c>
      <c r="E1740">
        <v>248.7907738657772</v>
      </c>
      <c r="F1740">
        <v>111.16142496270621</v>
      </c>
      <c r="G1740">
        <v>96.771815404045839</v>
      </c>
      <c r="H1740">
        <v>6.9285750372937827</v>
      </c>
      <c r="I1740">
        <v>9.0981845959541658</v>
      </c>
      <c r="J1740">
        <v>4.3422181525424728</v>
      </c>
      <c r="K1740">
        <v>4.3778885241371741</v>
      </c>
      <c r="L1740">
        <v>-3.5670371594701322E-2</v>
      </c>
    </row>
    <row r="1741" spans="1:12" x14ac:dyDescent="0.25">
      <c r="A1741" s="1">
        <v>1739</v>
      </c>
      <c r="B1741">
        <v>217.75961780548101</v>
      </c>
      <c r="C1741">
        <v>118.34</v>
      </c>
      <c r="D1741">
        <v>105.62</v>
      </c>
      <c r="E1741">
        <v>249.0754982550788</v>
      </c>
      <c r="F1741">
        <v>111.03785637413159</v>
      </c>
      <c r="G1741">
        <v>96.405897554199271</v>
      </c>
      <c r="H1741">
        <v>7.3021436258684247</v>
      </c>
      <c r="I1741">
        <v>9.2141024458007337</v>
      </c>
      <c r="J1741">
        <v>4.3471875305965169</v>
      </c>
      <c r="K1741">
        <v>4.395575751653551</v>
      </c>
      <c r="L1741">
        <v>-4.8388221057034109E-2</v>
      </c>
    </row>
    <row r="1742" spans="1:12" x14ac:dyDescent="0.25">
      <c r="A1742" s="1">
        <v>1740</v>
      </c>
      <c r="B1742">
        <v>217.88437747955319</v>
      </c>
      <c r="C1742">
        <v>118.09</v>
      </c>
      <c r="D1742">
        <v>105.38</v>
      </c>
      <c r="E1742">
        <v>250.08359400619091</v>
      </c>
      <c r="F1742">
        <v>110.9214011345655</v>
      </c>
      <c r="G1742">
        <v>96.039761660496694</v>
      </c>
      <c r="H1742">
        <v>7.1685988654345456</v>
      </c>
      <c r="I1742">
        <v>9.3402383395033013</v>
      </c>
      <c r="J1742">
        <v>4.3647821206287878</v>
      </c>
      <c r="K1742">
        <v>4.4133343516582659</v>
      </c>
      <c r="L1742">
        <v>-4.8552231029478143E-2</v>
      </c>
    </row>
    <row r="1743" spans="1:12" x14ac:dyDescent="0.25">
      <c r="A1743" s="1">
        <v>1741</v>
      </c>
      <c r="B1743">
        <v>218.0060632228851</v>
      </c>
      <c r="C1743">
        <v>117.85</v>
      </c>
      <c r="D1743">
        <v>104.89</v>
      </c>
      <c r="E1743">
        <v>251.07535558394869</v>
      </c>
      <c r="F1743">
        <v>110.81442433354511</v>
      </c>
      <c r="G1743">
        <v>95.681740853099001</v>
      </c>
      <c r="H1743">
        <v>7.0355756664548608</v>
      </c>
      <c r="I1743">
        <v>9.2082591469009998</v>
      </c>
      <c r="J1743">
        <v>4.3820916255554359</v>
      </c>
      <c r="K1743">
        <v>4.4307558683257406</v>
      </c>
      <c r="L1743">
        <v>-4.8664242770304789E-2</v>
      </c>
    </row>
    <row r="1744" spans="1:12" x14ac:dyDescent="0.25">
      <c r="A1744" s="1">
        <v>1742</v>
      </c>
      <c r="B1744">
        <v>218.12749838829041</v>
      </c>
      <c r="C1744">
        <v>117.85</v>
      </c>
      <c r="D1744">
        <v>104.4</v>
      </c>
      <c r="E1744">
        <v>250.8209919741893</v>
      </c>
      <c r="F1744">
        <v>110.71419027890791</v>
      </c>
      <c r="G1744">
        <v>95.323618541607175</v>
      </c>
      <c r="H1744">
        <v>7.1358097210921017</v>
      </c>
      <c r="I1744">
        <v>9.0763814583928308</v>
      </c>
      <c r="J1744">
        <v>4.3776521430678752</v>
      </c>
      <c r="K1744">
        <v>4.4482357921099114</v>
      </c>
      <c r="L1744">
        <v>-7.0583649042036178E-2</v>
      </c>
    </row>
    <row r="1745" spans="1:12" x14ac:dyDescent="0.25">
      <c r="A1745" s="1">
        <v>1743</v>
      </c>
      <c r="B1745">
        <v>218.25305914878851</v>
      </c>
      <c r="C1745">
        <v>117.85</v>
      </c>
      <c r="D1745">
        <v>104.4</v>
      </c>
      <c r="E1745">
        <v>251.32329826780989</v>
      </c>
      <c r="F1745">
        <v>110.617418169364</v>
      </c>
      <c r="G1745">
        <v>94.952504643417015</v>
      </c>
      <c r="H1745">
        <v>7.2325818306359793</v>
      </c>
      <c r="I1745">
        <v>9.4474953565829907</v>
      </c>
      <c r="J1745">
        <v>4.3864190417450439</v>
      </c>
      <c r="K1745">
        <v>4.4664034989531114</v>
      </c>
      <c r="L1745">
        <v>-7.9984457208067461E-2</v>
      </c>
    </row>
    <row r="1746" spans="1:12" x14ac:dyDescent="0.25">
      <c r="A1746" s="1">
        <v>1744</v>
      </c>
      <c r="B1746">
        <v>218.37624454498291</v>
      </c>
      <c r="C1746">
        <v>117.85</v>
      </c>
      <c r="D1746">
        <v>103.91</v>
      </c>
      <c r="E1746">
        <v>251.565051177078</v>
      </c>
      <c r="F1746">
        <v>110.5292764531026</v>
      </c>
      <c r="G1746">
        <v>94.587652375449295</v>
      </c>
      <c r="H1746">
        <v>7.3207235468974261</v>
      </c>
      <c r="I1746">
        <v>9.3223476245507015</v>
      </c>
      <c r="J1746">
        <v>4.3906384259880484</v>
      </c>
      <c r="K1746">
        <v>4.484315007234823</v>
      </c>
      <c r="L1746">
        <v>-9.367658124677547E-2</v>
      </c>
    </row>
    <row r="1747" spans="1:12" x14ac:dyDescent="0.25">
      <c r="A1747" s="1">
        <v>1745</v>
      </c>
      <c r="B1747">
        <v>218.5038468837738</v>
      </c>
      <c r="C1747">
        <v>117.6</v>
      </c>
      <c r="D1747">
        <v>103.67</v>
      </c>
      <c r="E1747">
        <v>253.83550084774311</v>
      </c>
      <c r="F1747">
        <v>110.4450899519164</v>
      </c>
      <c r="G1747">
        <v>94.208984602130172</v>
      </c>
      <c r="H1747">
        <v>7.154910048083579</v>
      </c>
      <c r="I1747">
        <v>9.4610153978698293</v>
      </c>
      <c r="J1747">
        <v>4.430265248241974</v>
      </c>
      <c r="K1747">
        <v>4.5029542616585276</v>
      </c>
      <c r="L1747">
        <v>-7.2689013416553649E-2</v>
      </c>
    </row>
    <row r="1748" spans="1:12" x14ac:dyDescent="0.25">
      <c r="A1748" s="1">
        <v>1746</v>
      </c>
      <c r="B1748">
        <v>218.62788438797</v>
      </c>
      <c r="C1748">
        <v>117.12</v>
      </c>
      <c r="D1748">
        <v>101.71</v>
      </c>
      <c r="E1748">
        <v>257.9052429229879</v>
      </c>
      <c r="F1748">
        <v>110.37020857806191</v>
      </c>
      <c r="G1748">
        <v>93.840238281629311</v>
      </c>
      <c r="H1748">
        <v>6.7497914219380561</v>
      </c>
      <c r="I1748">
        <v>7.8697617183706834</v>
      </c>
      <c r="J1748">
        <v>4.5012956471619434</v>
      </c>
      <c r="K1748">
        <v>4.5211502687215104</v>
      </c>
      <c r="L1748">
        <v>-1.9854621559566969E-2</v>
      </c>
    </row>
    <row r="1749" spans="1:12" x14ac:dyDescent="0.25">
      <c r="A1749" s="1">
        <v>1747</v>
      </c>
      <c r="B1749">
        <v>218.75231146812439</v>
      </c>
      <c r="C1749">
        <v>117.12</v>
      </c>
      <c r="D1749">
        <v>100.73</v>
      </c>
      <c r="E1749">
        <v>258.99645914825049</v>
      </c>
      <c r="F1749">
        <v>110.3019907515381</v>
      </c>
      <c r="G1749">
        <v>93.469740254410127</v>
      </c>
      <c r="H1749">
        <v>6.818009248461891</v>
      </c>
      <c r="I1749">
        <v>7.2602597455898774</v>
      </c>
      <c r="J1749">
        <v>4.5203409631439593</v>
      </c>
      <c r="K1749">
        <v>4.539474070551595</v>
      </c>
      <c r="L1749">
        <v>-1.9133107407635741E-2</v>
      </c>
    </row>
    <row r="1750" spans="1:12" x14ac:dyDescent="0.25">
      <c r="A1750" s="1">
        <v>1748</v>
      </c>
      <c r="B1750">
        <v>218.8767466545105</v>
      </c>
      <c r="C1750">
        <v>117.12</v>
      </c>
      <c r="D1750">
        <v>100.25</v>
      </c>
      <c r="E1750">
        <v>259.7651972365768</v>
      </c>
      <c r="F1750">
        <v>110.2406892576429</v>
      </c>
      <c r="G1750">
        <v>93.098680856903584</v>
      </c>
      <c r="H1750">
        <v>6.8793107423570916</v>
      </c>
      <c r="I1750">
        <v>7.1513191430964156</v>
      </c>
      <c r="J1750">
        <v>4.533757973870741</v>
      </c>
      <c r="K1750">
        <v>4.557863579594275</v>
      </c>
      <c r="L1750">
        <v>-2.410560572353404E-2</v>
      </c>
    </row>
    <row r="1751" spans="1:12" x14ac:dyDescent="0.25">
      <c r="A1751" s="1">
        <v>1749</v>
      </c>
      <c r="B1751">
        <v>219.00185036659241</v>
      </c>
      <c r="C1751">
        <v>117.12</v>
      </c>
      <c r="D1751">
        <v>100.25</v>
      </c>
      <c r="E1751">
        <v>260.53767779197437</v>
      </c>
      <c r="F1751">
        <v>110.1860448832426</v>
      </c>
      <c r="G1751">
        <v>92.725144382984652</v>
      </c>
      <c r="H1751">
        <v>6.9339551167574029</v>
      </c>
      <c r="I1751">
        <v>7.5248556170153478</v>
      </c>
      <c r="J1751">
        <v>4.5472403029700628</v>
      </c>
      <c r="K1751">
        <v>4.5764104242269212</v>
      </c>
      <c r="L1751">
        <v>-2.9170121256858469E-2</v>
      </c>
    </row>
    <row r="1752" spans="1:12" x14ac:dyDescent="0.25">
      <c r="A1752" s="1">
        <v>1750</v>
      </c>
      <c r="B1752">
        <v>219.1239001750946</v>
      </c>
      <c r="C1752">
        <v>116.87</v>
      </c>
      <c r="D1752">
        <v>100.25</v>
      </c>
      <c r="E1752">
        <v>260.53767779197437</v>
      </c>
      <c r="F1752">
        <v>110.1394933561926</v>
      </c>
      <c r="G1752">
        <v>92.360314824661288</v>
      </c>
      <c r="H1752">
        <v>6.7305066438074164</v>
      </c>
      <c r="I1752">
        <v>7.8896851753387116</v>
      </c>
      <c r="J1752">
        <v>4.5472403029700628</v>
      </c>
      <c r="K1752">
        <v>4.5945546895705336</v>
      </c>
      <c r="L1752">
        <v>-4.7314386600471707E-2</v>
      </c>
    </row>
    <row r="1753" spans="1:12" x14ac:dyDescent="0.25">
      <c r="A1753" s="1">
        <v>1751</v>
      </c>
      <c r="B1753">
        <v>219.24756789207461</v>
      </c>
      <c r="C1753">
        <v>116.87</v>
      </c>
      <c r="D1753">
        <v>99.27</v>
      </c>
      <c r="E1753">
        <v>261.31364541876337</v>
      </c>
      <c r="F1753">
        <v>110.09914063324401</v>
      </c>
      <c r="G1753">
        <v>91.990290668531571</v>
      </c>
      <c r="H1753">
        <v>6.7708593667560137</v>
      </c>
      <c r="I1753">
        <v>7.2797093314684247</v>
      </c>
      <c r="J1753">
        <v>4.5607834929464177</v>
      </c>
      <c r="K1753">
        <v>4.6129834432384742</v>
      </c>
      <c r="L1753">
        <v>-5.2199950292056492E-2</v>
      </c>
    </row>
    <row r="1754" spans="1:12" x14ac:dyDescent="0.25">
      <c r="A1754" s="1">
        <v>1752</v>
      </c>
      <c r="B1754">
        <v>219.38764524459839</v>
      </c>
      <c r="C1754">
        <v>116.87</v>
      </c>
      <c r="D1754">
        <v>99.27</v>
      </c>
      <c r="E1754">
        <v>261.31364541876337</v>
      </c>
      <c r="F1754">
        <v>110.0617278796984</v>
      </c>
      <c r="G1754">
        <v>91.570802886243783</v>
      </c>
      <c r="H1754">
        <v>6.8082721203016376</v>
      </c>
      <c r="I1754">
        <v>7.6991971137562132</v>
      </c>
      <c r="J1754">
        <v>4.5607834929464177</v>
      </c>
      <c r="K1754">
        <v>4.6339025124333268</v>
      </c>
      <c r="L1754">
        <v>-7.3119019486909131E-2</v>
      </c>
    </row>
    <row r="1755" spans="1:12" x14ac:dyDescent="0.25">
      <c r="A1755" s="1">
        <v>1753</v>
      </c>
      <c r="B1755">
        <v>219.49721789360049</v>
      </c>
      <c r="C1755">
        <v>116.87</v>
      </c>
      <c r="D1755">
        <v>98.78</v>
      </c>
      <c r="E1755">
        <v>261.31364541876337</v>
      </c>
      <c r="F1755">
        <v>110.0386084959667</v>
      </c>
      <c r="G1755">
        <v>91.242448124745465</v>
      </c>
      <c r="H1755">
        <v>6.8313915040333484</v>
      </c>
      <c r="I1755">
        <v>7.5375518752545361</v>
      </c>
      <c r="J1755">
        <v>4.5607834929464177</v>
      </c>
      <c r="K1755">
        <v>4.6502931642747489</v>
      </c>
      <c r="L1755">
        <v>-8.9509671328331208E-2</v>
      </c>
    </row>
    <row r="1756" spans="1:12" x14ac:dyDescent="0.25">
      <c r="A1756" s="1">
        <v>1754</v>
      </c>
      <c r="B1756">
        <v>219.63732123374939</v>
      </c>
      <c r="C1756">
        <v>116.63</v>
      </c>
      <c r="D1756">
        <v>97.8</v>
      </c>
      <c r="E1756">
        <v>263.57125225117011</v>
      </c>
      <c r="F1756">
        <v>110.016911331762</v>
      </c>
      <c r="G1756">
        <v>90.822390516979837</v>
      </c>
      <c r="H1756">
        <v>6.6130886682379639</v>
      </c>
      <c r="I1756">
        <v>6.97760948302016</v>
      </c>
      <c r="J1756">
        <v>4.6001861653874343</v>
      </c>
      <c r="K1756">
        <v>4.6712771735022134</v>
      </c>
      <c r="L1756">
        <v>-7.1091008114779086E-2</v>
      </c>
    </row>
    <row r="1757" spans="1:12" x14ac:dyDescent="0.25">
      <c r="A1757" s="1">
        <v>1755</v>
      </c>
      <c r="B1757">
        <v>219.76210165023801</v>
      </c>
      <c r="C1757">
        <v>116.63</v>
      </c>
      <c r="D1757">
        <v>96.82</v>
      </c>
      <c r="E1757">
        <v>266.90594194108292</v>
      </c>
      <c r="F1757">
        <v>110.00502091879849</v>
      </c>
      <c r="G1757">
        <v>90.448135635341998</v>
      </c>
      <c r="H1757">
        <v>6.6249790812014604</v>
      </c>
      <c r="I1757">
        <v>6.3718643646579949</v>
      </c>
      <c r="J1757">
        <v>4.6583874800087219</v>
      </c>
      <c r="K1757">
        <v>4.6899834482842806</v>
      </c>
      <c r="L1757">
        <v>-3.1595968275559549E-2</v>
      </c>
    </row>
    <row r="1758" spans="1:12" x14ac:dyDescent="0.25">
      <c r="A1758" s="1">
        <v>1756</v>
      </c>
      <c r="B1758">
        <v>219.88637900352481</v>
      </c>
      <c r="C1758">
        <v>116.63</v>
      </c>
      <c r="D1758">
        <v>95.84</v>
      </c>
      <c r="E1758">
        <v>269.22577983507188</v>
      </c>
      <c r="F1758">
        <v>110.00014182840169</v>
      </c>
      <c r="G1758">
        <v>90.075320164152188</v>
      </c>
      <c r="H1758">
        <v>6.6298581715982996</v>
      </c>
      <c r="I1758">
        <v>5.7646798358478151</v>
      </c>
      <c r="J1758">
        <v>4.6988762893713618</v>
      </c>
      <c r="K1758">
        <v>4.7086229781117757</v>
      </c>
      <c r="L1758">
        <v>-9.7466887404138447E-3</v>
      </c>
    </row>
    <row r="1759" spans="1:12" x14ac:dyDescent="0.25">
      <c r="A1759" s="1">
        <v>1757</v>
      </c>
      <c r="B1759">
        <v>220.0098919868469</v>
      </c>
      <c r="C1759">
        <v>116.87</v>
      </c>
      <c r="D1759">
        <v>95.84</v>
      </c>
      <c r="E1759">
        <v>268.45184230102211</v>
      </c>
      <c r="F1759">
        <v>110.00217883453649</v>
      </c>
      <c r="G1759">
        <v>89.704786058017959</v>
      </c>
      <c r="H1759">
        <v>6.8678211654634822</v>
      </c>
      <c r="I1759">
        <v>6.1352139419820446</v>
      </c>
      <c r="J1759">
        <v>4.6853685311974251</v>
      </c>
      <c r="K1759">
        <v>4.7271493201830328</v>
      </c>
      <c r="L1759">
        <v>-4.1780788985607657E-2</v>
      </c>
    </row>
    <row r="1760" spans="1:12" x14ac:dyDescent="0.25">
      <c r="A1760" s="1">
        <v>1758</v>
      </c>
      <c r="B1760">
        <v>220.13601422309881</v>
      </c>
      <c r="C1760">
        <v>116.87</v>
      </c>
      <c r="D1760">
        <v>95.84</v>
      </c>
      <c r="E1760">
        <v>268.45184230102211</v>
      </c>
      <c r="F1760">
        <v>110.011342456279</v>
      </c>
      <c r="G1760">
        <v>89.326471178941901</v>
      </c>
      <c r="H1760">
        <v>6.8586575437210513</v>
      </c>
      <c r="I1760">
        <v>6.5135288210581024</v>
      </c>
      <c r="J1760">
        <v>4.6853685311974251</v>
      </c>
      <c r="K1760">
        <v>4.7460611800669108</v>
      </c>
      <c r="L1760">
        <v>-6.0692648869485673E-2</v>
      </c>
    </row>
    <row r="1761" spans="1:12" x14ac:dyDescent="0.25">
      <c r="A1761" s="1">
        <v>1759</v>
      </c>
      <c r="B1761">
        <v>220.25915551185611</v>
      </c>
      <c r="C1761">
        <v>116.63</v>
      </c>
      <c r="D1761">
        <v>95.84</v>
      </c>
      <c r="E1761">
        <v>269.22577983507188</v>
      </c>
      <c r="F1761">
        <v>110.0271939696687</v>
      </c>
      <c r="G1761">
        <v>88.957200827218898</v>
      </c>
      <c r="H1761">
        <v>6.6028060303313234</v>
      </c>
      <c r="I1761">
        <v>6.8827991727811053</v>
      </c>
      <c r="J1761">
        <v>4.6988762893713618</v>
      </c>
      <c r="K1761">
        <v>4.7645132093870046</v>
      </c>
      <c r="L1761">
        <v>-6.5636920015642808E-2</v>
      </c>
    </row>
    <row r="1762" spans="1:12" x14ac:dyDescent="0.25">
      <c r="A1762" s="1">
        <v>1760</v>
      </c>
      <c r="B1762">
        <v>220.38240647315979</v>
      </c>
      <c r="C1762">
        <v>116.63</v>
      </c>
      <c r="D1762">
        <v>95.6</v>
      </c>
      <c r="E1762">
        <v>270</v>
      </c>
      <c r="F1762">
        <v>110.0498882027901</v>
      </c>
      <c r="G1762">
        <v>88.587759948272492</v>
      </c>
      <c r="H1762">
        <v>6.5801117972098808</v>
      </c>
      <c r="I1762">
        <v>7.0122400517275034</v>
      </c>
      <c r="J1762">
        <v>4.7123889803846897</v>
      </c>
      <c r="K1762">
        <v>4.7829619543696058</v>
      </c>
      <c r="L1762">
        <v>-7.0572973984916132E-2</v>
      </c>
    </row>
    <row r="1763" spans="1:12" x14ac:dyDescent="0.25">
      <c r="A1763" s="1">
        <v>1761</v>
      </c>
      <c r="B1763">
        <v>220.507926940918</v>
      </c>
      <c r="C1763">
        <v>116.63</v>
      </c>
      <c r="D1763">
        <v>94.38</v>
      </c>
      <c r="E1763">
        <v>273.09405805891708</v>
      </c>
      <c r="F1763">
        <v>110.080018245087</v>
      </c>
      <c r="G1763">
        <v>88.211737138600768</v>
      </c>
      <c r="H1763">
        <v>6.5499817549129773</v>
      </c>
      <c r="I1763">
        <v>6.1682628613992279</v>
      </c>
      <c r="J1763">
        <v>4.7663904807606574</v>
      </c>
      <c r="K1763">
        <v>4.8017229932277088</v>
      </c>
      <c r="L1763">
        <v>-3.533251246705138E-2</v>
      </c>
    </row>
    <row r="1764" spans="1:12" x14ac:dyDescent="0.25">
      <c r="A1764" s="1">
        <v>1762</v>
      </c>
      <c r="B1764">
        <v>220.63168549537659</v>
      </c>
      <c r="C1764">
        <v>116.87</v>
      </c>
      <c r="D1764">
        <v>93.15</v>
      </c>
      <c r="E1764">
        <v>274.69868051729941</v>
      </c>
      <c r="F1764">
        <v>110.1163336580688</v>
      </c>
      <c r="G1764">
        <v>87.844232984533093</v>
      </c>
      <c r="H1764">
        <v>6.7536663419311944</v>
      </c>
      <c r="I1764">
        <v>5.3057670154669134</v>
      </c>
      <c r="J1764">
        <v>4.7943964259108736</v>
      </c>
      <c r="K1764">
        <v>4.820186611716502</v>
      </c>
      <c r="L1764">
        <v>-2.579018580562753E-2</v>
      </c>
    </row>
    <row r="1765" spans="1:12" x14ac:dyDescent="0.25">
      <c r="A1765" s="1">
        <v>1763</v>
      </c>
      <c r="B1765">
        <v>220.75614476203921</v>
      </c>
      <c r="C1765">
        <v>116.87</v>
      </c>
      <c r="D1765">
        <v>92.91</v>
      </c>
      <c r="E1765">
        <v>276.34019174590992</v>
      </c>
      <c r="F1765">
        <v>110.16043057345971</v>
      </c>
      <c r="G1765">
        <v>87.469034998049267</v>
      </c>
      <c r="H1765">
        <v>6.7095694265402983</v>
      </c>
      <c r="I1765">
        <v>5.4409650019507296</v>
      </c>
      <c r="J1765">
        <v>4.8230462015585864</v>
      </c>
      <c r="K1765">
        <v>4.8387137267604539</v>
      </c>
      <c r="L1765">
        <v>-1.5667525201868319E-2</v>
      </c>
    </row>
    <row r="1766" spans="1:12" x14ac:dyDescent="0.25">
      <c r="A1766" s="1">
        <v>1764</v>
      </c>
      <c r="B1766">
        <v>220.87688517570501</v>
      </c>
      <c r="C1766">
        <v>117.12</v>
      </c>
      <c r="D1766">
        <v>92.91</v>
      </c>
      <c r="E1766">
        <v>274.76364169072622</v>
      </c>
      <c r="F1766">
        <v>110.2095362959199</v>
      </c>
      <c r="G1766">
        <v>87.108298373046509</v>
      </c>
      <c r="H1766">
        <v>6.9104637040801151</v>
      </c>
      <c r="I1766">
        <v>5.8017016269534878</v>
      </c>
      <c r="J1766">
        <v>4.7955302122731309</v>
      </c>
      <c r="K1766">
        <v>4.8566414797093342</v>
      </c>
      <c r="L1766">
        <v>-6.111126743620332E-2</v>
      </c>
    </row>
    <row r="1767" spans="1:12" x14ac:dyDescent="0.25">
      <c r="A1767" s="1">
        <v>1765</v>
      </c>
      <c r="B1767">
        <v>221.0008878707886</v>
      </c>
      <c r="C1767">
        <v>117.12</v>
      </c>
      <c r="D1767">
        <v>92.91</v>
      </c>
      <c r="E1767">
        <v>275.40379136024973</v>
      </c>
      <c r="F1767">
        <v>110.2667653331721</v>
      </c>
      <c r="G1767">
        <v>86.7382543022687</v>
      </c>
      <c r="H1767">
        <v>6.8532346668279303</v>
      </c>
      <c r="I1767">
        <v>6.1717456977312963</v>
      </c>
      <c r="J1767">
        <v>4.8067029317118708</v>
      </c>
      <c r="K1767">
        <v>4.8750002295387214</v>
      </c>
      <c r="L1767">
        <v>-6.8297297826850567E-2</v>
      </c>
    </row>
    <row r="1768" spans="1:12" x14ac:dyDescent="0.25">
      <c r="A1768" s="1">
        <v>1766</v>
      </c>
      <c r="B1768">
        <v>221.12331032752991</v>
      </c>
      <c r="C1768">
        <v>116.87</v>
      </c>
      <c r="D1768">
        <v>92.42</v>
      </c>
      <c r="E1768">
        <v>277.69605172201659</v>
      </c>
      <c r="F1768">
        <v>110.33001257603711</v>
      </c>
      <c r="G1768">
        <v>86.373417676042038</v>
      </c>
      <c r="H1768">
        <v>6.5399874239628559</v>
      </c>
      <c r="I1768">
        <v>6.0465823239579626</v>
      </c>
      <c r="J1768">
        <v>4.8467104223376589</v>
      </c>
      <c r="K1768">
        <v>4.8930656951350153</v>
      </c>
      <c r="L1768">
        <v>-4.6355272797356413E-2</v>
      </c>
    </row>
    <row r="1769" spans="1:12" x14ac:dyDescent="0.25">
      <c r="A1769" s="1">
        <v>1767</v>
      </c>
      <c r="B1769">
        <v>221.24718141555789</v>
      </c>
      <c r="C1769">
        <v>117.12</v>
      </c>
      <c r="D1769">
        <v>91.44</v>
      </c>
      <c r="E1769">
        <v>278.68635458123663</v>
      </c>
      <c r="F1769">
        <v>110.4008222055362</v>
      </c>
      <c r="G1769">
        <v>86.004817342080898</v>
      </c>
      <c r="H1769">
        <v>6.7191777944637749</v>
      </c>
      <c r="I1769">
        <v>5.4351826579190998</v>
      </c>
      <c r="J1769">
        <v>4.8639944678229634</v>
      </c>
      <c r="K1769">
        <v>4.9112787177655832</v>
      </c>
      <c r="L1769">
        <v>-4.7284249942620697E-2</v>
      </c>
    </row>
    <row r="1770" spans="1:12" x14ac:dyDescent="0.25">
      <c r="A1770" s="1">
        <v>1768</v>
      </c>
      <c r="B1770">
        <v>221.3880960941315</v>
      </c>
      <c r="C1770">
        <v>117.36</v>
      </c>
      <c r="D1770">
        <v>91.44</v>
      </c>
      <c r="E1770">
        <v>278.45502767717738</v>
      </c>
      <c r="F1770">
        <v>110.4896943370069</v>
      </c>
      <c r="G1770">
        <v>85.586249275179313</v>
      </c>
      <c r="H1770">
        <v>6.8703056629931041</v>
      </c>
      <c r="I1770">
        <v>5.853750724820685</v>
      </c>
      <c r="J1770">
        <v>4.8599570516986841</v>
      </c>
      <c r="K1770">
        <v>4.9319090068279907</v>
      </c>
      <c r="L1770">
        <v>-7.1951955129306633E-2</v>
      </c>
    </row>
    <row r="1771" spans="1:12" x14ac:dyDescent="0.25">
      <c r="A1771" s="1">
        <v>1769</v>
      </c>
      <c r="B1771">
        <v>221.50968623161319</v>
      </c>
      <c r="C1771">
        <v>117.36</v>
      </c>
      <c r="D1771">
        <v>91.44</v>
      </c>
      <c r="E1771">
        <v>278.45502767717738</v>
      </c>
      <c r="F1771">
        <v>110.5734828342971</v>
      </c>
      <c r="G1771">
        <v>85.225783483683699</v>
      </c>
      <c r="H1771">
        <v>6.7865171657029464</v>
      </c>
      <c r="I1771">
        <v>6.2142165163162986</v>
      </c>
      <c r="J1771">
        <v>4.8599570516986841</v>
      </c>
      <c r="K1771">
        <v>4.9496279011838809</v>
      </c>
      <c r="L1771">
        <v>-8.9670849485196769E-2</v>
      </c>
    </row>
    <row r="1772" spans="1:12" x14ac:dyDescent="0.25">
      <c r="A1772" s="1">
        <v>1770</v>
      </c>
      <c r="B1772">
        <v>221.63504838943479</v>
      </c>
      <c r="C1772">
        <v>117.36</v>
      </c>
      <c r="D1772">
        <v>90.95</v>
      </c>
      <c r="E1772">
        <v>278.68635458123663</v>
      </c>
      <c r="F1772">
        <v>110.666747312326</v>
      </c>
      <c r="G1772">
        <v>84.854874750219068</v>
      </c>
      <c r="H1772">
        <v>6.6932526876739624</v>
      </c>
      <c r="I1772">
        <v>6.095125249780935</v>
      </c>
      <c r="J1772">
        <v>4.8639944678229634</v>
      </c>
      <c r="K1772">
        <v>4.9678107519616672</v>
      </c>
      <c r="L1772">
        <v>-0.1038162841387047</v>
      </c>
    </row>
    <row r="1773" spans="1:12" x14ac:dyDescent="0.25">
      <c r="A1773" s="1">
        <v>1771</v>
      </c>
      <c r="B1773">
        <v>221.7601361274719</v>
      </c>
      <c r="C1773">
        <v>117.6</v>
      </c>
      <c r="D1773">
        <v>89.49</v>
      </c>
      <c r="E1773">
        <v>282.52880770915152</v>
      </c>
      <c r="F1773">
        <v>110.7667519606843</v>
      </c>
      <c r="G1773">
        <v>84.485583826918287</v>
      </c>
      <c r="H1773">
        <v>6.8332480393156629</v>
      </c>
      <c r="I1773">
        <v>5.0044161730817081</v>
      </c>
      <c r="J1773">
        <v>4.9310579262586316</v>
      </c>
      <c r="K1773">
        <v>4.9858614892792898</v>
      </c>
      <c r="L1773">
        <v>-5.4803563020658252E-2</v>
      </c>
    </row>
    <row r="1774" spans="1:12" x14ac:dyDescent="0.25">
      <c r="A1774" s="1">
        <v>1772</v>
      </c>
      <c r="B1774">
        <v>221.88518309593201</v>
      </c>
      <c r="C1774">
        <v>118.09</v>
      </c>
      <c r="D1774">
        <v>88.51</v>
      </c>
      <c r="E1774">
        <v>284.42077312751098</v>
      </c>
      <c r="F1774">
        <v>110.87364169376031</v>
      </c>
      <c r="G1774">
        <v>84.117275664027375</v>
      </c>
      <c r="H1774">
        <v>7.2163583062396981</v>
      </c>
      <c r="I1774">
        <v>4.3927243359726296</v>
      </c>
      <c r="J1774">
        <v>4.9640789521428763</v>
      </c>
      <c r="K1774">
        <v>5.0038088135418359</v>
      </c>
      <c r="L1774">
        <v>-3.9729861398959621E-2</v>
      </c>
    </row>
    <row r="1775" spans="1:12" x14ac:dyDescent="0.25">
      <c r="A1775" s="1">
        <v>1773</v>
      </c>
      <c r="B1775">
        <v>222.00874733924871</v>
      </c>
      <c r="C1775">
        <v>118.34</v>
      </c>
      <c r="D1775">
        <v>88.51</v>
      </c>
      <c r="E1775">
        <v>285.94539590092279</v>
      </c>
      <c r="F1775">
        <v>110.9860416666854</v>
      </c>
      <c r="G1775">
        <v>83.754237993887514</v>
      </c>
      <c r="H1775">
        <v>7.3539583333146084</v>
      </c>
      <c r="I1775">
        <v>4.7557620061124908</v>
      </c>
      <c r="J1775">
        <v>4.9906886393898011</v>
      </c>
      <c r="K1775">
        <v>5.0214425421297078</v>
      </c>
      <c r="L1775">
        <v>-3.0753902739906639E-2</v>
      </c>
    </row>
    <row r="1776" spans="1:12" x14ac:dyDescent="0.25">
      <c r="A1776" s="1">
        <v>1774</v>
      </c>
      <c r="B1776">
        <v>222.13093137741089</v>
      </c>
      <c r="C1776">
        <v>118.34</v>
      </c>
      <c r="D1776">
        <v>88.51</v>
      </c>
      <c r="E1776">
        <v>285.18583726220129</v>
      </c>
      <c r="F1776">
        <v>111.103794049676</v>
      </c>
      <c r="G1776">
        <v>83.396192910592674</v>
      </c>
      <c r="H1776">
        <v>7.2362059503240062</v>
      </c>
      <c r="I1776">
        <v>5.1138070894073309</v>
      </c>
      <c r="J1776">
        <v>4.9774318402821436</v>
      </c>
      <c r="K1776">
        <v>5.0387761781899298</v>
      </c>
      <c r="L1776">
        <v>-6.1344337907786262E-2</v>
      </c>
    </row>
    <row r="1777" spans="1:12" x14ac:dyDescent="0.25">
      <c r="A1777" s="1">
        <v>1775</v>
      </c>
      <c r="B1777">
        <v>222.25354790687561</v>
      </c>
      <c r="C1777">
        <v>118.34</v>
      </c>
      <c r="D1777">
        <v>87.78</v>
      </c>
      <c r="E1777">
        <v>287.68439202655782</v>
      </c>
      <c r="F1777">
        <v>111.2285512070865</v>
      </c>
      <c r="G1777">
        <v>83.037871635472669</v>
      </c>
      <c r="H1777">
        <v>7.1114487929135066</v>
      </c>
      <c r="I1777">
        <v>4.742128364527332</v>
      </c>
      <c r="J1777">
        <v>5.0210398474615552</v>
      </c>
      <c r="K1777">
        <v>5.0560637436775089</v>
      </c>
      <c r="L1777">
        <v>-3.5023896215953698E-2</v>
      </c>
    </row>
    <row r="1778" spans="1:12" x14ac:dyDescent="0.25">
      <c r="A1778" s="1">
        <v>1776</v>
      </c>
      <c r="B1778">
        <v>222.37935876846311</v>
      </c>
      <c r="C1778">
        <v>118.83</v>
      </c>
      <c r="D1778">
        <v>87.04</v>
      </c>
      <c r="E1778">
        <v>289.44003482817618</v>
      </c>
      <c r="F1778">
        <v>111.3633985546295</v>
      </c>
      <c r="G1778">
        <v>82.67130406331421</v>
      </c>
      <c r="H1778">
        <v>7.4666014453705003</v>
      </c>
      <c r="I1778">
        <v>4.3686959366857963</v>
      </c>
      <c r="J1778">
        <v>5.0516815948387341</v>
      </c>
      <c r="K1778">
        <v>5.073685535268206</v>
      </c>
      <c r="L1778">
        <v>-2.200394042947185E-2</v>
      </c>
    </row>
    <row r="1779" spans="1:12" x14ac:dyDescent="0.25">
      <c r="A1779" s="1">
        <v>1777</v>
      </c>
      <c r="B1779">
        <v>222.5012028217316</v>
      </c>
      <c r="C1779">
        <v>118.83</v>
      </c>
      <c r="D1779">
        <v>86.31</v>
      </c>
      <c r="E1779">
        <v>289.70797884297872</v>
      </c>
      <c r="F1779">
        <v>111.50057804219119</v>
      </c>
      <c r="G1779">
        <v>82.317399475683814</v>
      </c>
      <c r="H1779">
        <v>7.3294219578087896</v>
      </c>
      <c r="I1779">
        <v>3.9926005243161882</v>
      </c>
      <c r="J1779">
        <v>5.0563581001080511</v>
      </c>
      <c r="K1779">
        <v>5.0906357084640623</v>
      </c>
      <c r="L1779">
        <v>-3.4277608356011242E-2</v>
      </c>
    </row>
    <row r="1780" spans="1:12" x14ac:dyDescent="0.25">
      <c r="A1780" s="1">
        <v>1778</v>
      </c>
      <c r="B1780">
        <v>222.62794804573059</v>
      </c>
      <c r="C1780">
        <v>118.83</v>
      </c>
      <c r="D1780">
        <v>86.31</v>
      </c>
      <c r="E1780">
        <v>291.20922613422277</v>
      </c>
      <c r="F1780">
        <v>111.6501279735934</v>
      </c>
      <c r="G1780">
        <v>81.950470122929204</v>
      </c>
      <c r="H1780">
        <v>7.1798720264065574</v>
      </c>
      <c r="I1780">
        <v>4.3595298770707984</v>
      </c>
      <c r="J1780">
        <v>5.0825598082269066</v>
      </c>
      <c r="K1780">
        <v>5.1081427540407063</v>
      </c>
      <c r="L1780">
        <v>-2.5582945813799721E-2</v>
      </c>
    </row>
    <row r="1781" spans="1:12" x14ac:dyDescent="0.25">
      <c r="A1781" s="1">
        <v>1779</v>
      </c>
      <c r="B1781">
        <v>222.75143265724179</v>
      </c>
      <c r="C1781">
        <v>118.83</v>
      </c>
      <c r="D1781">
        <v>86.06</v>
      </c>
      <c r="E1781">
        <v>290.74608027568343</v>
      </c>
      <c r="F1781">
        <v>111.8025281944935</v>
      </c>
      <c r="G1781">
        <v>81.594223425062594</v>
      </c>
      <c r="H1781">
        <v>7.0274718055064653</v>
      </c>
      <c r="I1781">
        <v>4.4657765749374079</v>
      </c>
      <c r="J1781">
        <v>5.0744763880784181</v>
      </c>
      <c r="K1781">
        <v>5.1250734234493196</v>
      </c>
      <c r="L1781">
        <v>-5.0597035370902432E-2</v>
      </c>
    </row>
    <row r="1782" spans="1:12" x14ac:dyDescent="0.25">
      <c r="A1782" s="1">
        <v>1780</v>
      </c>
      <c r="B1782">
        <v>222.87498354911801</v>
      </c>
      <c r="C1782">
        <v>118.83</v>
      </c>
      <c r="D1782">
        <v>86.06</v>
      </c>
      <c r="E1782">
        <v>290.74608027568343</v>
      </c>
      <c r="F1782">
        <v>111.9616023769894</v>
      </c>
      <c r="G1782">
        <v>81.239068287913739</v>
      </c>
      <c r="H1782">
        <v>6.8683976230105799</v>
      </c>
      <c r="I1782">
        <v>4.8209317120862636</v>
      </c>
      <c r="J1782">
        <v>5.0744763880784181</v>
      </c>
      <c r="K1782">
        <v>5.1418855582053897</v>
      </c>
      <c r="L1782">
        <v>-6.7409170126971674E-2</v>
      </c>
    </row>
    <row r="1783" spans="1:12" x14ac:dyDescent="0.25">
      <c r="A1783" s="1">
        <v>1781</v>
      </c>
      <c r="B1783">
        <v>222.9993493556976</v>
      </c>
      <c r="C1783">
        <v>119.32</v>
      </c>
      <c r="D1783">
        <v>86.06</v>
      </c>
      <c r="E1783">
        <v>290.92450174492109</v>
      </c>
      <c r="F1783">
        <v>112.12836051494889</v>
      </c>
      <c r="G1783">
        <v>80.882921328900125</v>
      </c>
      <c r="H1783">
        <v>7.1916394850511267</v>
      </c>
      <c r="I1783">
        <v>5.1770786710998777</v>
      </c>
      <c r="J1783">
        <v>5.0775904301728616</v>
      </c>
      <c r="K1783">
        <v>5.1586767425233013</v>
      </c>
      <c r="L1783">
        <v>-8.1086312350438838E-2</v>
      </c>
    </row>
    <row r="1784" spans="1:12" x14ac:dyDescent="0.25">
      <c r="A1784" s="1">
        <v>1782</v>
      </c>
      <c r="B1784">
        <v>223.12248992919919</v>
      </c>
      <c r="C1784">
        <v>119.32</v>
      </c>
      <c r="D1784">
        <v>85.09</v>
      </c>
      <c r="E1784">
        <v>292.9887168020806</v>
      </c>
      <c r="F1784">
        <v>112.3000090045069</v>
      </c>
      <c r="G1784">
        <v>80.531672235293428</v>
      </c>
      <c r="H1784">
        <v>7.0199909954931314</v>
      </c>
      <c r="I1784">
        <v>4.5583277647065756</v>
      </c>
      <c r="J1784">
        <v>5.1136177793895383</v>
      </c>
      <c r="K1784">
        <v>5.1751695527761132</v>
      </c>
      <c r="L1784">
        <v>-6.1551773386574922E-2</v>
      </c>
    </row>
    <row r="1785" spans="1:12" x14ac:dyDescent="0.25">
      <c r="A1785" s="1">
        <v>1783</v>
      </c>
      <c r="B1785">
        <v>223.25964426994321</v>
      </c>
      <c r="C1785">
        <v>119.8</v>
      </c>
      <c r="D1785">
        <v>84.6</v>
      </c>
      <c r="E1785">
        <v>293.0968219181608</v>
      </c>
      <c r="F1785">
        <v>112.4988123868042</v>
      </c>
      <c r="G1785">
        <v>80.142142412878414</v>
      </c>
      <c r="H1785">
        <v>7.3011876131957791</v>
      </c>
      <c r="I1785">
        <v>4.4578575871215804</v>
      </c>
      <c r="J1785">
        <v>5.1155045696033881</v>
      </c>
      <c r="K1785">
        <v>5.1933806908078743</v>
      </c>
      <c r="L1785">
        <v>-7.7876121204486282E-2</v>
      </c>
    </row>
    <row r="1786" spans="1:12" x14ac:dyDescent="0.25">
      <c r="A1786" s="1">
        <v>1784</v>
      </c>
      <c r="B1786">
        <v>223.38695192337039</v>
      </c>
      <c r="C1786">
        <v>119.8</v>
      </c>
      <c r="D1786">
        <v>84.6</v>
      </c>
      <c r="E1786">
        <v>293.0968219181608</v>
      </c>
      <c r="F1786">
        <v>112.69049849741801</v>
      </c>
      <c r="G1786">
        <v>79.782235891393981</v>
      </c>
      <c r="H1786">
        <v>7.1095015025819626</v>
      </c>
      <c r="I1786">
        <v>4.8177641086060126</v>
      </c>
      <c r="J1786">
        <v>5.1155045696033881</v>
      </c>
      <c r="K1786">
        <v>5.2101323945548126</v>
      </c>
      <c r="L1786">
        <v>-9.462782495142541E-2</v>
      </c>
    </row>
    <row r="1787" spans="1:12" x14ac:dyDescent="0.25">
      <c r="A1787" s="1">
        <v>1785</v>
      </c>
      <c r="B1787">
        <v>223.51117277145389</v>
      </c>
      <c r="C1787">
        <v>119.8</v>
      </c>
      <c r="D1787">
        <v>84.11</v>
      </c>
      <c r="E1787">
        <v>295.15930191603172</v>
      </c>
      <c r="F1787">
        <v>112.8841468088343</v>
      </c>
      <c r="G1787">
        <v>79.43265175741422</v>
      </c>
      <c r="H1787">
        <v>6.9158531911656516</v>
      </c>
      <c r="I1787">
        <v>4.6773482425857793</v>
      </c>
      <c r="J1787">
        <v>5.1515016363227604</v>
      </c>
      <c r="K1787">
        <v>5.226334861986329</v>
      </c>
      <c r="L1787">
        <v>-7.4833225663568648E-2</v>
      </c>
    </row>
    <row r="1788" spans="1:12" x14ac:dyDescent="0.25">
      <c r="A1788" s="1">
        <v>1786</v>
      </c>
      <c r="B1788">
        <v>223.63405823707581</v>
      </c>
      <c r="C1788">
        <v>120.29</v>
      </c>
      <c r="D1788">
        <v>83.62</v>
      </c>
      <c r="E1788">
        <v>295.15930191603172</v>
      </c>
      <c r="F1788">
        <v>113.0821078161552</v>
      </c>
      <c r="G1788">
        <v>79.088429894759187</v>
      </c>
      <c r="H1788">
        <v>7.2078921838447627</v>
      </c>
      <c r="I1788">
        <v>4.5315701052408173</v>
      </c>
      <c r="J1788">
        <v>5.1515016363227604</v>
      </c>
      <c r="K1788">
        <v>5.2422224978549794</v>
      </c>
      <c r="L1788">
        <v>-9.0720861532219033E-2</v>
      </c>
    </row>
    <row r="1789" spans="1:12" x14ac:dyDescent="0.25">
      <c r="A1789" s="1">
        <v>1787</v>
      </c>
      <c r="B1789">
        <v>223.7547678947449</v>
      </c>
      <c r="C1789">
        <v>120.54</v>
      </c>
      <c r="D1789">
        <v>83.62</v>
      </c>
      <c r="E1789">
        <v>294.44395478041662</v>
      </c>
      <c r="F1789">
        <v>113.2827266556048</v>
      </c>
      <c r="G1789">
        <v>78.751906735233135</v>
      </c>
      <c r="H1789">
        <v>7.2572733443952444</v>
      </c>
      <c r="I1789">
        <v>4.8680932647668698</v>
      </c>
      <c r="J1789">
        <v>5.1390164735115667</v>
      </c>
      <c r="K1789">
        <v>5.2576913082894254</v>
      </c>
      <c r="L1789">
        <v>-0.1186748347778579</v>
      </c>
    </row>
    <row r="1790" spans="1:12" x14ac:dyDescent="0.25">
      <c r="A1790" s="1">
        <v>1788</v>
      </c>
      <c r="B1790">
        <v>223.8774816989899</v>
      </c>
      <c r="C1790">
        <v>120.54</v>
      </c>
      <c r="D1790">
        <v>83.62</v>
      </c>
      <c r="E1790">
        <v>294.44395478041662</v>
      </c>
      <c r="F1790">
        <v>113.49290690200149</v>
      </c>
      <c r="G1790">
        <v>78.411476509464052</v>
      </c>
      <c r="H1790">
        <v>7.0470930979985411</v>
      </c>
      <c r="I1790">
        <v>5.2085234905359528</v>
      </c>
      <c r="J1790">
        <v>5.1390164735115667</v>
      </c>
      <c r="K1790">
        <v>5.2732761250358173</v>
      </c>
      <c r="L1790">
        <v>-0.13425965152425071</v>
      </c>
    </row>
    <row r="1791" spans="1:12" x14ac:dyDescent="0.25">
      <c r="A1791" s="1">
        <v>1789</v>
      </c>
      <c r="B1791">
        <v>224.00069427490229</v>
      </c>
      <c r="C1791">
        <v>120.78</v>
      </c>
      <c r="D1791">
        <v>83.13</v>
      </c>
      <c r="E1791">
        <v>295.84438755456029</v>
      </c>
      <c r="F1791">
        <v>113.71022988377911</v>
      </c>
      <c r="G1791">
        <v>78.071418380868479</v>
      </c>
      <c r="H1791">
        <v>7.0697701162208517</v>
      </c>
      <c r="I1791">
        <v>5.058581619131516</v>
      </c>
      <c r="J1791">
        <v>5.1634586363732131</v>
      </c>
      <c r="K1791">
        <v>5.2887805125834424</v>
      </c>
      <c r="L1791">
        <v>-0.1253218762102293</v>
      </c>
    </row>
    <row r="1792" spans="1:12" x14ac:dyDescent="0.25">
      <c r="A1792" s="1">
        <v>1790</v>
      </c>
      <c r="B1792">
        <v>224.12523818016049</v>
      </c>
      <c r="C1792">
        <v>120.78</v>
      </c>
      <c r="D1792">
        <v>82.64</v>
      </c>
      <c r="E1792">
        <v>295.11483488614448</v>
      </c>
      <c r="F1792">
        <v>113.9362711684862</v>
      </c>
      <c r="G1792">
        <v>77.729526415878439</v>
      </c>
      <c r="H1792">
        <v>6.8437288315137579</v>
      </c>
      <c r="I1792">
        <v>4.9104735841215614</v>
      </c>
      <c r="J1792">
        <v>5.1507255402426484</v>
      </c>
      <c r="K1792">
        <v>5.3043052773862227</v>
      </c>
      <c r="L1792">
        <v>-0.1535797371435752</v>
      </c>
    </row>
    <row r="1793" spans="1:12" x14ac:dyDescent="0.25">
      <c r="A1793" s="1">
        <v>1791</v>
      </c>
      <c r="B1793">
        <v>224.2608623504639</v>
      </c>
      <c r="C1793">
        <v>121.27</v>
      </c>
      <c r="D1793">
        <v>81.66</v>
      </c>
      <c r="E1793">
        <v>295.84438755456029</v>
      </c>
      <c r="F1793">
        <v>114.1896659916715</v>
      </c>
      <c r="G1793">
        <v>77.35938401415379</v>
      </c>
      <c r="H1793">
        <v>7.0803340083284496</v>
      </c>
      <c r="I1793">
        <v>4.300615985846207</v>
      </c>
      <c r="J1793">
        <v>5.1634586363732131</v>
      </c>
      <c r="K1793">
        <v>5.3210423311436816</v>
      </c>
      <c r="L1793">
        <v>-0.15758369477046849</v>
      </c>
    </row>
    <row r="1794" spans="1:12" x14ac:dyDescent="0.25">
      <c r="A1794" s="1">
        <v>1792</v>
      </c>
      <c r="B1794">
        <v>224.3850603103638</v>
      </c>
      <c r="C1794">
        <v>121.76</v>
      </c>
      <c r="D1794">
        <v>80.2</v>
      </c>
      <c r="E1794">
        <v>299.35775354279127</v>
      </c>
      <c r="F1794">
        <v>114.4282982289278</v>
      </c>
      <c r="G1794">
        <v>77.022463589397162</v>
      </c>
      <c r="H1794">
        <v>7.3317017710722183</v>
      </c>
      <c r="I1794">
        <v>3.177536410602841</v>
      </c>
      <c r="J1794">
        <v>5.2247784406954274</v>
      </c>
      <c r="K1794">
        <v>5.3362144801547506</v>
      </c>
      <c r="L1794">
        <v>-0.11143603945932321</v>
      </c>
    </row>
    <row r="1795" spans="1:12" x14ac:dyDescent="0.25">
      <c r="A1795" s="1">
        <v>1793</v>
      </c>
      <c r="B1795">
        <v>224.50734615325931</v>
      </c>
      <c r="C1795">
        <v>123.23</v>
      </c>
      <c r="D1795">
        <v>78.239999999999995</v>
      </c>
      <c r="E1795">
        <v>302.34744349944202</v>
      </c>
      <c r="F1795">
        <v>114.66937111627919</v>
      </c>
      <c r="G1795">
        <v>76.692685823309404</v>
      </c>
      <c r="H1795">
        <v>8.5606288837207671</v>
      </c>
      <c r="I1795">
        <v>1.5473141766905909</v>
      </c>
      <c r="J1795">
        <v>5.2769583740527892</v>
      </c>
      <c r="K1795">
        <v>5.3510082873784803</v>
      </c>
      <c r="L1795">
        <v>-7.4049913325691108E-2</v>
      </c>
    </row>
    <row r="1796" spans="1:12" x14ac:dyDescent="0.25">
      <c r="A1796" s="1">
        <v>1794</v>
      </c>
      <c r="B1796">
        <v>224.63044905662539</v>
      </c>
      <c r="C1796">
        <v>123.72</v>
      </c>
      <c r="D1796">
        <v>77.75</v>
      </c>
      <c r="E1796">
        <v>301.50426671920422</v>
      </c>
      <c r="F1796">
        <v>114.91814614032241</v>
      </c>
      <c r="G1796">
        <v>76.362714653137317</v>
      </c>
      <c r="H1796">
        <v>8.8018538596775784</v>
      </c>
      <c r="I1796">
        <v>1.3872853468626829</v>
      </c>
      <c r="J1796">
        <v>5.2622421630612743</v>
      </c>
      <c r="K1796">
        <v>5.365755905476008</v>
      </c>
      <c r="L1796">
        <v>-0.1035137424147337</v>
      </c>
    </row>
    <row r="1797" spans="1:12" x14ac:dyDescent="0.25">
      <c r="A1797" s="1">
        <v>1795</v>
      </c>
      <c r="B1797">
        <v>224.7521638870239</v>
      </c>
      <c r="C1797">
        <v>124.45</v>
      </c>
      <c r="D1797">
        <v>76.77</v>
      </c>
      <c r="E1797">
        <v>303.91743053697041</v>
      </c>
      <c r="F1797">
        <v>115.1700879002878</v>
      </c>
      <c r="G1797">
        <v>76.038495749156823</v>
      </c>
      <c r="H1797">
        <v>9.2799120997121776</v>
      </c>
      <c r="I1797">
        <v>0.73150425084317305</v>
      </c>
      <c r="J1797">
        <v>5.3043598170712896</v>
      </c>
      <c r="K1797">
        <v>5.3801943685287421</v>
      </c>
      <c r="L1797">
        <v>-7.583455145745166E-2</v>
      </c>
    </row>
    <row r="1798" spans="1:12" x14ac:dyDescent="0.25">
      <c r="A1798" s="1">
        <v>1796</v>
      </c>
      <c r="B1798">
        <v>224.87544846534729</v>
      </c>
      <c r="C1798">
        <v>124.69</v>
      </c>
      <c r="D1798">
        <v>76.28</v>
      </c>
      <c r="E1798">
        <v>305.9097230791777</v>
      </c>
      <c r="F1798">
        <v>115.4312939378822</v>
      </c>
      <c r="G1798">
        <v>75.71220411104909</v>
      </c>
      <c r="H1798">
        <v>9.2587060621177528</v>
      </c>
      <c r="I1798">
        <v>0.56779588895091138</v>
      </c>
      <c r="J1798">
        <v>5.3391318815957369</v>
      </c>
      <c r="K1798">
        <v>5.3946745873345474</v>
      </c>
      <c r="L1798">
        <v>-5.5542705738809588E-2</v>
      </c>
    </row>
    <row r="1799" spans="1:12" x14ac:dyDescent="0.25">
      <c r="A1799" s="1">
        <v>1797</v>
      </c>
      <c r="B1799">
        <v>224.99843239784241</v>
      </c>
      <c r="C1799">
        <v>125.18</v>
      </c>
      <c r="D1799">
        <v>75.8</v>
      </c>
      <c r="E1799">
        <v>306.25383773744483</v>
      </c>
      <c r="F1799">
        <v>115.6978550474886</v>
      </c>
      <c r="G1799">
        <v>75.38887178845772</v>
      </c>
      <c r="H1799">
        <v>9.4821449525113621</v>
      </c>
      <c r="I1799">
        <v>0.41112821154227669</v>
      </c>
      <c r="J1799">
        <v>5.3451378153868729</v>
      </c>
      <c r="K1799">
        <v>5.4089751509130197</v>
      </c>
      <c r="L1799">
        <v>-6.3837335526146788E-2</v>
      </c>
    </row>
    <row r="1800" spans="1:12" x14ac:dyDescent="0.25">
      <c r="A1800" s="1">
        <v>1798</v>
      </c>
      <c r="B1800">
        <v>225.12286496162409</v>
      </c>
      <c r="C1800">
        <v>125.67</v>
      </c>
      <c r="D1800">
        <v>75.31</v>
      </c>
      <c r="E1800">
        <v>307.80652994470449</v>
      </c>
      <c r="F1800">
        <v>115.9736056586506</v>
      </c>
      <c r="G1800">
        <v>75.063980231021048</v>
      </c>
      <c r="H1800">
        <v>9.6963943413493752</v>
      </c>
      <c r="I1800">
        <v>0.24601976897895381</v>
      </c>
      <c r="J1800">
        <v>5.3722374066736132</v>
      </c>
      <c r="K1800">
        <v>5.4232980988231043</v>
      </c>
      <c r="L1800">
        <v>-5.106069214949116E-2</v>
      </c>
    </row>
    <row r="1801" spans="1:12" x14ac:dyDescent="0.25">
      <c r="A1801" s="1">
        <v>1799</v>
      </c>
      <c r="B1801">
        <v>225.24828815460211</v>
      </c>
      <c r="C1801">
        <v>125.43</v>
      </c>
      <c r="D1801">
        <v>75.31</v>
      </c>
      <c r="E1801">
        <v>308.07278187399078</v>
      </c>
      <c r="F1801">
        <v>116.25766636126269</v>
      </c>
      <c r="G1801">
        <v>74.738842562829063</v>
      </c>
      <c r="H1801">
        <v>9.1723336387372854</v>
      </c>
      <c r="I1801">
        <v>0.57115743717093892</v>
      </c>
      <c r="J1801">
        <v>5.3768843794794474</v>
      </c>
      <c r="K1801">
        <v>5.4375872135732033</v>
      </c>
      <c r="L1801">
        <v>-6.0702834093756763E-2</v>
      </c>
    </row>
    <row r="1802" spans="1:12" x14ac:dyDescent="0.25">
      <c r="A1802" s="1">
        <v>1800</v>
      </c>
      <c r="B1802">
        <v>225.38758826255801</v>
      </c>
      <c r="C1802">
        <v>126.16</v>
      </c>
      <c r="D1802">
        <v>74.33</v>
      </c>
      <c r="E1802">
        <v>310.00625601417659</v>
      </c>
      <c r="F1802">
        <v>116.58029700138999</v>
      </c>
      <c r="G1802">
        <v>74.380547434566722</v>
      </c>
      <c r="H1802">
        <v>9.5797029986100313</v>
      </c>
      <c r="I1802">
        <v>-5.0547434566723837E-2</v>
      </c>
      <c r="J1802">
        <v>5.4106298692278543</v>
      </c>
      <c r="K1802">
        <v>5.4532844614911546</v>
      </c>
      <c r="L1802">
        <v>-4.2654592263300373E-2</v>
      </c>
    </row>
    <row r="1803" spans="1:12" x14ac:dyDescent="0.25">
      <c r="A1803" s="1">
        <v>1801</v>
      </c>
      <c r="B1803">
        <v>225.4978590011597</v>
      </c>
      <c r="C1803">
        <v>126.65</v>
      </c>
      <c r="D1803">
        <v>73.84</v>
      </c>
      <c r="E1803">
        <v>311.63353933657021</v>
      </c>
      <c r="F1803">
        <v>116.84098287552909</v>
      </c>
      <c r="G1803">
        <v>74.099064847984764</v>
      </c>
      <c r="H1803">
        <v>9.8090171244709126</v>
      </c>
      <c r="I1803">
        <v>-0.25906484798476009</v>
      </c>
      <c r="J1803">
        <v>5.4390313210664152</v>
      </c>
      <c r="K1803">
        <v>5.4655824584966446</v>
      </c>
      <c r="L1803">
        <v>-2.6551137430230302E-2</v>
      </c>
    </row>
    <row r="1804" spans="1:12" x14ac:dyDescent="0.25">
      <c r="A1804" s="1">
        <v>1802</v>
      </c>
      <c r="B1804">
        <v>225.63455891609189</v>
      </c>
      <c r="C1804">
        <v>126.9</v>
      </c>
      <c r="D1804">
        <v>73.84</v>
      </c>
      <c r="E1804">
        <v>311.18592516570959</v>
      </c>
      <c r="F1804">
        <v>117.1705865001296</v>
      </c>
      <c r="G1804">
        <v>73.752805722480048</v>
      </c>
      <c r="H1804">
        <v>9.7294134998703896</v>
      </c>
      <c r="I1804">
        <v>8.7194277519955676E-2</v>
      </c>
      <c r="J1804">
        <v>5.4312189800063146</v>
      </c>
      <c r="K1804">
        <v>5.4806722445998943</v>
      </c>
      <c r="L1804">
        <v>-4.9453264593579682E-2</v>
      </c>
    </row>
    <row r="1805" spans="1:12" x14ac:dyDescent="0.25">
      <c r="A1805" s="1">
        <v>1803</v>
      </c>
      <c r="B1805">
        <v>225.75862503051761</v>
      </c>
      <c r="C1805">
        <v>127.38</v>
      </c>
      <c r="D1805">
        <v>73.349999999999994</v>
      </c>
      <c r="E1805">
        <v>311.63353933657021</v>
      </c>
      <c r="F1805">
        <v>117.47584907324099</v>
      </c>
      <c r="G1805">
        <v>73.441174260288349</v>
      </c>
      <c r="H1805">
        <v>9.90415092675903</v>
      </c>
      <c r="I1805">
        <v>-9.1174260288354958E-2</v>
      </c>
      <c r="J1805">
        <v>5.4390313210664152</v>
      </c>
      <c r="K1805">
        <v>5.4942195254679804</v>
      </c>
      <c r="L1805">
        <v>-5.5188204401565237E-2</v>
      </c>
    </row>
    <row r="1806" spans="1:12" x14ac:dyDescent="0.25">
      <c r="A1806" s="1">
        <v>1804</v>
      </c>
      <c r="B1806">
        <v>225.88357329368591</v>
      </c>
      <c r="C1806">
        <v>127.38</v>
      </c>
      <c r="D1806">
        <v>72.86</v>
      </c>
      <c r="E1806">
        <v>313.29864539467388</v>
      </c>
      <c r="F1806">
        <v>117.78911958537709</v>
      </c>
      <c r="G1806">
        <v>73.129903131824804</v>
      </c>
      <c r="H1806">
        <v>9.5908804146229159</v>
      </c>
      <c r="I1806">
        <v>-0.26990313182480458</v>
      </c>
      <c r="J1806">
        <v>5.4680929041752284</v>
      </c>
      <c r="K1806">
        <v>5.5077223159413258</v>
      </c>
      <c r="L1806">
        <v>-3.9629411766097362E-2</v>
      </c>
    </row>
    <row r="1807" spans="1:12" x14ac:dyDescent="0.25">
      <c r="A1807" s="1">
        <v>1805</v>
      </c>
      <c r="B1807">
        <v>226.00443053245539</v>
      </c>
      <c r="C1807">
        <v>127.87</v>
      </c>
      <c r="D1807">
        <v>72.86</v>
      </c>
      <c r="E1807">
        <v>313.89829388479359</v>
      </c>
      <c r="F1807">
        <v>118.0976607044003</v>
      </c>
      <c r="G1807">
        <v>72.831328861202067</v>
      </c>
      <c r="H1807">
        <v>9.7723392955997497</v>
      </c>
      <c r="I1807">
        <v>2.8671138797932368E-2</v>
      </c>
      <c r="J1807">
        <v>5.4785587446824309</v>
      </c>
      <c r="K1807">
        <v>5.5206499471649551</v>
      </c>
      <c r="L1807">
        <v>-4.2091202482524182E-2</v>
      </c>
    </row>
    <row r="1808" spans="1:12" x14ac:dyDescent="0.25">
      <c r="A1808" s="1">
        <v>1806</v>
      </c>
      <c r="B1808">
        <v>226.13007736206049</v>
      </c>
      <c r="C1808">
        <v>128.12</v>
      </c>
      <c r="D1808">
        <v>72.37</v>
      </c>
      <c r="E1808">
        <v>314.44374777291932</v>
      </c>
      <c r="F1808">
        <v>118.4241434261221</v>
      </c>
      <c r="G1808">
        <v>72.523581400614717</v>
      </c>
      <c r="H1808">
        <v>9.6958565738778759</v>
      </c>
      <c r="I1808">
        <v>-0.15358140061471201</v>
      </c>
      <c r="J1808">
        <v>5.4880787109480291</v>
      </c>
      <c r="K1808">
        <v>5.5339527240849051</v>
      </c>
      <c r="L1808">
        <v>-4.5874013136876002E-2</v>
      </c>
    </row>
    <row r="1809" spans="1:12" x14ac:dyDescent="0.25">
      <c r="A1809" s="1">
        <v>1807</v>
      </c>
      <c r="B1809">
        <v>226.25403618812561</v>
      </c>
      <c r="C1809">
        <v>128.61000000000001</v>
      </c>
      <c r="D1809">
        <v>71.88</v>
      </c>
      <c r="E1809">
        <v>317.20259816176582</v>
      </c>
      <c r="F1809">
        <v>118.7518986030276</v>
      </c>
      <c r="G1809">
        <v>72.222671802860731</v>
      </c>
      <c r="H1809">
        <v>9.8581013969724154</v>
      </c>
      <c r="I1809">
        <v>-0.3426718028607354</v>
      </c>
      <c r="J1809">
        <v>5.5362297338033262</v>
      </c>
      <c r="K1809">
        <v>5.546941356520354</v>
      </c>
      <c r="L1809">
        <v>-1.0711622717027859E-2</v>
      </c>
    </row>
    <row r="1810" spans="1:12" x14ac:dyDescent="0.25">
      <c r="A1810" s="1">
        <v>1808</v>
      </c>
      <c r="B1810">
        <v>226.3755118846893</v>
      </c>
      <c r="C1810">
        <v>129.1</v>
      </c>
      <c r="D1810">
        <v>71.39</v>
      </c>
      <c r="E1810">
        <v>318.88790956083312</v>
      </c>
      <c r="F1810">
        <v>119.07849204985941</v>
      </c>
      <c r="G1810">
        <v>71.930439757082155</v>
      </c>
      <c r="H1810">
        <v>10.021507950140601</v>
      </c>
      <c r="I1810">
        <v>-0.54043975708215442</v>
      </c>
      <c r="J1810">
        <v>5.5656439666384419</v>
      </c>
      <c r="K1810">
        <v>5.5595409229323156</v>
      </c>
      <c r="L1810">
        <v>6.1030437061262433E-3</v>
      </c>
    </row>
    <row r="1811" spans="1:12" x14ac:dyDescent="0.25">
      <c r="A1811" s="1">
        <v>1809</v>
      </c>
      <c r="B1811">
        <v>226.5013139247894</v>
      </c>
      <c r="C1811">
        <v>129.59</v>
      </c>
      <c r="D1811">
        <v>71.39</v>
      </c>
      <c r="E1811">
        <v>317.29061004263849</v>
      </c>
      <c r="F1811">
        <v>119.4223036462863</v>
      </c>
      <c r="G1811">
        <v>71.630610943892449</v>
      </c>
      <c r="H1811">
        <v>10.16769635371368</v>
      </c>
      <c r="I1811">
        <v>-0.24061094389244889</v>
      </c>
      <c r="J1811">
        <v>5.5377658309054283</v>
      </c>
      <c r="K1811">
        <v>5.5724565008750293</v>
      </c>
      <c r="L1811">
        <v>-3.4690669969601018E-2</v>
      </c>
    </row>
    <row r="1812" spans="1:12" x14ac:dyDescent="0.25">
      <c r="A1812" s="1">
        <v>1810</v>
      </c>
      <c r="B1812">
        <v>226.62483215332031</v>
      </c>
      <c r="C1812">
        <v>129.59</v>
      </c>
      <c r="D1812">
        <v>71.39</v>
      </c>
      <c r="E1812">
        <v>318.36646066342979</v>
      </c>
      <c r="F1812">
        <v>119.7653521175271</v>
      </c>
      <c r="G1812">
        <v>71.339053393092712</v>
      </c>
      <c r="H1812">
        <v>9.824647882472874</v>
      </c>
      <c r="I1812">
        <v>5.0946606907288583E-2</v>
      </c>
      <c r="J1812">
        <v>5.5565429664978607</v>
      </c>
      <c r="K1812">
        <v>5.5850080077284119</v>
      </c>
      <c r="L1812">
        <v>-2.8465041230551161E-2</v>
      </c>
    </row>
    <row r="1813" spans="1:12" x14ac:dyDescent="0.25">
      <c r="A1813" s="1">
        <v>1811</v>
      </c>
      <c r="B1813">
        <v>226.74715828895569</v>
      </c>
      <c r="C1813">
        <v>129.83000000000001</v>
      </c>
      <c r="D1813">
        <v>71.39</v>
      </c>
      <c r="E1813">
        <v>318.88790956083312</v>
      </c>
      <c r="F1813">
        <v>120.1103879686849</v>
      </c>
      <c r="G1813">
        <v>71.053115503195556</v>
      </c>
      <c r="H1813">
        <v>9.7196120313151511</v>
      </c>
      <c r="I1813">
        <v>0.33688449680444421</v>
      </c>
      <c r="J1813">
        <v>5.5656439666384419</v>
      </c>
      <c r="K1813">
        <v>5.5973136129471994</v>
      </c>
      <c r="L1813">
        <v>-3.1669646308756683E-2</v>
      </c>
    </row>
    <row r="1814" spans="1:12" x14ac:dyDescent="0.25">
      <c r="A1814" s="1">
        <v>1812</v>
      </c>
      <c r="B1814">
        <v>226.88698363304141</v>
      </c>
      <c r="C1814">
        <v>130.07</v>
      </c>
      <c r="D1814">
        <v>70.91</v>
      </c>
      <c r="E1814">
        <v>319.57392125990089</v>
      </c>
      <c r="F1814">
        <v>120.5111738170352</v>
      </c>
      <c r="G1814">
        <v>70.729748101499482</v>
      </c>
      <c r="H1814">
        <v>9.5588261829647934</v>
      </c>
      <c r="I1814">
        <v>0.18025189850051501</v>
      </c>
      <c r="J1814">
        <v>5.5776171294943762</v>
      </c>
      <c r="K1814">
        <v>5.611229835751411</v>
      </c>
      <c r="L1814">
        <v>-3.361270625703483E-2</v>
      </c>
    </row>
    <row r="1815" spans="1:12" x14ac:dyDescent="0.25">
      <c r="A1815" s="1">
        <v>1813</v>
      </c>
      <c r="B1815">
        <v>227.01283359527591</v>
      </c>
      <c r="C1815">
        <v>130.07</v>
      </c>
      <c r="D1815">
        <v>70.42</v>
      </c>
      <c r="E1815">
        <v>321.09586154459578</v>
      </c>
      <c r="F1815">
        <v>120.8776694564379</v>
      </c>
      <c r="G1815">
        <v>70.44192058649827</v>
      </c>
      <c r="H1815">
        <v>9.1923305435620932</v>
      </c>
      <c r="I1815">
        <v>-2.1920586498268339E-2</v>
      </c>
      <c r="J1815">
        <v>5.6041799984810421</v>
      </c>
      <c r="K1815">
        <v>5.6236207400179534</v>
      </c>
      <c r="L1815">
        <v>-1.9440741536911329E-2</v>
      </c>
    </row>
    <row r="1816" spans="1:12" x14ac:dyDescent="0.25">
      <c r="A1816" s="1">
        <v>1814</v>
      </c>
      <c r="B1816">
        <v>227.13471174240109</v>
      </c>
      <c r="C1816">
        <v>130.56</v>
      </c>
      <c r="D1816">
        <v>70.42</v>
      </c>
      <c r="E1816">
        <v>320.09211512449889</v>
      </c>
      <c r="F1816">
        <v>121.23775025885119</v>
      </c>
      <c r="G1816">
        <v>70.166128943801496</v>
      </c>
      <c r="H1816">
        <v>9.3222497411488519</v>
      </c>
      <c r="I1816">
        <v>0.25387105619850558</v>
      </c>
      <c r="J1816">
        <v>5.5866613185952456</v>
      </c>
      <c r="K1816">
        <v>5.6355012187818936</v>
      </c>
      <c r="L1816">
        <v>-4.8839900186648848E-2</v>
      </c>
    </row>
    <row r="1817" spans="1:12" x14ac:dyDescent="0.25">
      <c r="A1817" s="1">
        <v>1815</v>
      </c>
      <c r="B1817">
        <v>227.25922274589541</v>
      </c>
      <c r="C1817">
        <v>130.56</v>
      </c>
      <c r="D1817">
        <v>70.42</v>
      </c>
      <c r="E1817">
        <v>321.09586154459578</v>
      </c>
      <c r="F1817">
        <v>121.61078801117679</v>
      </c>
      <c r="G1817">
        <v>69.887422146931428</v>
      </c>
      <c r="H1817">
        <v>8.9492119888232082</v>
      </c>
      <c r="I1817">
        <v>0.53257785306857386</v>
      </c>
      <c r="J1817">
        <v>5.6041799984810421</v>
      </c>
      <c r="K1817">
        <v>5.6475190405508107</v>
      </c>
      <c r="L1817">
        <v>-4.3339042069768567E-2</v>
      </c>
    </row>
    <row r="1818" spans="1:12" x14ac:dyDescent="0.25">
      <c r="A1818" s="1">
        <v>1816</v>
      </c>
      <c r="B1818">
        <v>227.3821904659271</v>
      </c>
      <c r="C1818">
        <v>131.05000000000001</v>
      </c>
      <c r="D1818">
        <v>70.42</v>
      </c>
      <c r="E1818">
        <v>321.09586154459578</v>
      </c>
      <c r="F1818">
        <v>121.9842827078951</v>
      </c>
      <c r="G1818">
        <v>69.615229958642544</v>
      </c>
      <c r="H1818">
        <v>9.0657172921049209</v>
      </c>
      <c r="I1818">
        <v>0.80477004135745744</v>
      </c>
      <c r="J1818">
        <v>5.6041799984810421</v>
      </c>
      <c r="K1818">
        <v>5.6592715376226241</v>
      </c>
      <c r="L1818">
        <v>-5.5091539141582047E-2</v>
      </c>
    </row>
    <row r="1819" spans="1:12" x14ac:dyDescent="0.25">
      <c r="A1819" s="1">
        <v>1817</v>
      </c>
      <c r="B1819">
        <v>227.50828003883359</v>
      </c>
      <c r="C1819">
        <v>131.54</v>
      </c>
      <c r="D1819">
        <v>69.930000000000007</v>
      </c>
      <c r="E1819">
        <v>321.84277341263089</v>
      </c>
      <c r="F1819">
        <v>122.3724430145721</v>
      </c>
      <c r="G1819">
        <v>69.339328556004432</v>
      </c>
      <c r="H1819">
        <v>9.167556985427936</v>
      </c>
      <c r="I1819">
        <v>0.59067144399557492</v>
      </c>
      <c r="J1819">
        <v>5.6172160698004756</v>
      </c>
      <c r="K1819">
        <v>5.6712044071868579</v>
      </c>
      <c r="L1819">
        <v>-5.3988337386381417E-2</v>
      </c>
    </row>
    <row r="1820" spans="1:12" x14ac:dyDescent="0.25">
      <c r="A1820" s="1">
        <v>1818</v>
      </c>
      <c r="B1820">
        <v>227.62916135787961</v>
      </c>
      <c r="C1820">
        <v>132.27000000000001</v>
      </c>
      <c r="D1820">
        <v>69.44</v>
      </c>
      <c r="E1820">
        <v>324.0902769208223</v>
      </c>
      <c r="F1820">
        <v>122.7494410617398</v>
      </c>
      <c r="G1820">
        <v>69.07790696502002</v>
      </c>
      <c r="H1820">
        <v>9.5205589382602085</v>
      </c>
      <c r="I1820">
        <v>0.3620930349799778</v>
      </c>
      <c r="J1820">
        <v>5.656442405968539</v>
      </c>
      <c r="K1820">
        <v>5.6825341860867251</v>
      </c>
      <c r="L1820">
        <v>-2.609178011818614E-2</v>
      </c>
    </row>
    <row r="1821" spans="1:12" x14ac:dyDescent="0.25">
      <c r="A1821" s="1">
        <v>1819</v>
      </c>
      <c r="B1821">
        <v>227.75776839256289</v>
      </c>
      <c r="C1821">
        <v>133.01</v>
      </c>
      <c r="D1821">
        <v>68.95</v>
      </c>
      <c r="E1821">
        <v>325.40771131249011</v>
      </c>
      <c r="F1821">
        <v>123.1557062347885</v>
      </c>
      <c r="G1821">
        <v>68.803134879632069</v>
      </c>
      <c r="H1821">
        <v>9.854293765211537</v>
      </c>
      <c r="I1821">
        <v>0.14686512036793431</v>
      </c>
      <c r="J1821">
        <v>5.6794359737821498</v>
      </c>
      <c r="K1821">
        <v>5.694471816858</v>
      </c>
      <c r="L1821">
        <v>-1.5035843075850149E-2</v>
      </c>
    </row>
    <row r="1822" spans="1:12" x14ac:dyDescent="0.25">
      <c r="A1822" s="1">
        <v>1820</v>
      </c>
      <c r="B1822">
        <v>227.88106489181521</v>
      </c>
      <c r="C1822">
        <v>133.01</v>
      </c>
      <c r="D1822">
        <v>68.95</v>
      </c>
      <c r="E1822">
        <v>325.86405992208768</v>
      </c>
      <c r="F1822">
        <v>123.5501416502735</v>
      </c>
      <c r="G1822">
        <v>68.543000004845453</v>
      </c>
      <c r="H1822">
        <v>9.4598583497264457</v>
      </c>
      <c r="I1822">
        <v>0.40699999515454982</v>
      </c>
      <c r="J1822">
        <v>5.6874007595565272</v>
      </c>
      <c r="K1822">
        <v>5.7058060823235763</v>
      </c>
      <c r="L1822">
        <v>-1.8405322767049089E-2</v>
      </c>
    </row>
    <row r="1823" spans="1:12" x14ac:dyDescent="0.25">
      <c r="A1823" s="1">
        <v>1821</v>
      </c>
      <c r="B1823">
        <v>228.00462627410889</v>
      </c>
      <c r="C1823">
        <v>133.25</v>
      </c>
      <c r="D1823">
        <v>68.95</v>
      </c>
      <c r="E1823">
        <v>326.09372301155793</v>
      </c>
      <c r="F1823">
        <v>123.95022077746511</v>
      </c>
      <c r="G1823">
        <v>68.285578675995694</v>
      </c>
      <c r="H1823">
        <v>9.2997792225349087</v>
      </c>
      <c r="I1823">
        <v>0.66442132400430864</v>
      </c>
      <c r="J1823">
        <v>5.6914091366380841</v>
      </c>
      <c r="K1823">
        <v>5.7170583368274031</v>
      </c>
      <c r="L1823">
        <v>-2.5649200189318929E-2</v>
      </c>
    </row>
    <row r="1824" spans="1:12" x14ac:dyDescent="0.25">
      <c r="A1824" s="1">
        <v>1822</v>
      </c>
      <c r="B1824">
        <v>228.1271378993988</v>
      </c>
      <c r="C1824">
        <v>133.74</v>
      </c>
      <c r="D1824">
        <v>68.459999999999994</v>
      </c>
      <c r="E1824">
        <v>326.97613244420342</v>
      </c>
      <c r="F1824">
        <v>124.3515812695783</v>
      </c>
      <c r="G1824">
        <v>68.033617307604516</v>
      </c>
      <c r="H1824">
        <v>9.388418730421705</v>
      </c>
      <c r="I1824">
        <v>0.4263826923954781</v>
      </c>
      <c r="J1824">
        <v>5.7068100865884031</v>
      </c>
      <c r="K1824">
        <v>5.7281119069542088</v>
      </c>
      <c r="L1824">
        <v>-2.1301820365805749E-2</v>
      </c>
    </row>
    <row r="1825" spans="1:12" x14ac:dyDescent="0.25">
      <c r="A1825" s="1">
        <v>1823</v>
      </c>
      <c r="B1825">
        <v>228.24996113777161</v>
      </c>
      <c r="C1825">
        <v>133.74</v>
      </c>
      <c r="D1825">
        <v>68.459999999999994</v>
      </c>
      <c r="E1825">
        <v>326.74563342528802</v>
      </c>
      <c r="F1825">
        <v>124.7585801450426</v>
      </c>
      <c r="G1825">
        <v>67.784324601697335</v>
      </c>
      <c r="H1825">
        <v>8.9814198549574087</v>
      </c>
      <c r="I1825">
        <v>0.67567539830265844</v>
      </c>
      <c r="J1825">
        <v>5.7027871197857127</v>
      </c>
      <c r="K1825">
        <v>5.7390925866654294</v>
      </c>
      <c r="L1825">
        <v>-3.6305466879715809E-2</v>
      </c>
    </row>
    <row r="1826" spans="1:12" x14ac:dyDescent="0.25">
      <c r="A1826" s="1">
        <v>1824</v>
      </c>
      <c r="B1826">
        <v>228.37252140045169</v>
      </c>
      <c r="C1826">
        <v>134.22999999999999</v>
      </c>
      <c r="D1826">
        <v>68.459999999999994</v>
      </c>
      <c r="E1826">
        <v>326.74563342528802</v>
      </c>
      <c r="F1826">
        <v>125.16925502845849</v>
      </c>
      <c r="G1826">
        <v>67.538906186297766</v>
      </c>
      <c r="H1826">
        <v>9.0607449715415385</v>
      </c>
      <c r="I1826">
        <v>0.9210938137022282</v>
      </c>
      <c r="J1826">
        <v>5.7027871197857127</v>
      </c>
      <c r="K1826">
        <v>5.7499509707900396</v>
      </c>
      <c r="L1826">
        <v>-4.7163851004327739E-2</v>
      </c>
    </row>
    <row r="1827" spans="1:12" x14ac:dyDescent="0.25">
      <c r="A1827" s="1">
        <v>1825</v>
      </c>
      <c r="B1827">
        <v>228.4960386753082</v>
      </c>
      <c r="C1827">
        <v>134.96</v>
      </c>
      <c r="D1827">
        <v>67.97</v>
      </c>
      <c r="E1827">
        <v>328.49573328079578</v>
      </c>
      <c r="F1827">
        <v>125.5876699490351</v>
      </c>
      <c r="G1827">
        <v>67.294984979103006</v>
      </c>
      <c r="H1827">
        <v>9.3723300509649334</v>
      </c>
      <c r="I1827">
        <v>0.67501502089699272</v>
      </c>
      <c r="J1827">
        <v>5.7333321245030016</v>
      </c>
      <c r="K1827">
        <v>5.7607963543365761</v>
      </c>
      <c r="L1827">
        <v>-2.7464229833574549E-2</v>
      </c>
    </row>
    <row r="1828" spans="1:12" x14ac:dyDescent="0.25">
      <c r="A1828" s="1">
        <v>1826</v>
      </c>
      <c r="B1828">
        <v>228.62234306335449</v>
      </c>
      <c r="C1828">
        <v>135.44999999999999</v>
      </c>
      <c r="D1828">
        <v>67.48</v>
      </c>
      <c r="E1828">
        <v>329.85861444792471</v>
      </c>
      <c r="F1828">
        <v>126.0201659798406</v>
      </c>
      <c r="G1828">
        <v>67.049142159203484</v>
      </c>
      <c r="H1828">
        <v>9.4298340201593476</v>
      </c>
      <c r="I1828">
        <v>0.43085784079652001</v>
      </c>
      <c r="J1828">
        <v>5.7571188881828226</v>
      </c>
      <c r="K1828">
        <v>5.77178708665254</v>
      </c>
      <c r="L1828">
        <v>-1.4668198469717449E-2</v>
      </c>
    </row>
    <row r="1829" spans="1:12" x14ac:dyDescent="0.25">
      <c r="A1829" s="1">
        <v>1827</v>
      </c>
      <c r="B1829">
        <v>228.74544358253479</v>
      </c>
      <c r="C1829">
        <v>135.44999999999999</v>
      </c>
      <c r="D1829">
        <v>66.989999999999995</v>
      </c>
      <c r="E1829">
        <v>332.38697217691549</v>
      </c>
      <c r="F1829">
        <v>126.4461403902813</v>
      </c>
      <c r="G1829">
        <v>66.813058259361441</v>
      </c>
      <c r="H1829">
        <v>9.0038596097186883</v>
      </c>
      <c r="I1829">
        <v>0.17694174063855431</v>
      </c>
      <c r="J1829">
        <v>5.8012470552219604</v>
      </c>
      <c r="K1829">
        <v>5.7824044181287126</v>
      </c>
      <c r="L1829">
        <v>1.8842637093247738E-2</v>
      </c>
    </row>
    <row r="1830" spans="1:12" x14ac:dyDescent="0.25">
      <c r="A1830" s="1">
        <v>1828</v>
      </c>
      <c r="B1830">
        <v>228.87195038795471</v>
      </c>
      <c r="C1830">
        <v>135.94</v>
      </c>
      <c r="D1830">
        <v>66.989999999999995</v>
      </c>
      <c r="E1830">
        <v>332.02052561151987</v>
      </c>
      <c r="F1830">
        <v>126.8884093886487</v>
      </c>
      <c r="G1830">
        <v>66.574102902985658</v>
      </c>
      <c r="H1830">
        <v>9.051590611351287</v>
      </c>
      <c r="I1830">
        <v>0.41589709701433719</v>
      </c>
      <c r="J1830">
        <v>5.7948513561231811</v>
      </c>
      <c r="K1830">
        <v>5.7932203873297929</v>
      </c>
      <c r="L1830">
        <v>1.6309687933881991E-3</v>
      </c>
    </row>
    <row r="1831" spans="1:12" x14ac:dyDescent="0.25">
      <c r="A1831" s="1">
        <v>1829</v>
      </c>
      <c r="B1831">
        <v>228.99700140953061</v>
      </c>
      <c r="C1831">
        <v>136.43</v>
      </c>
      <c r="D1831">
        <v>66.989999999999995</v>
      </c>
      <c r="E1831">
        <v>331.26020470831202</v>
      </c>
      <c r="F1831">
        <v>127.33001077340811</v>
      </c>
      <c r="G1831">
        <v>66.341581754758067</v>
      </c>
      <c r="H1831">
        <v>9.0999892265918589</v>
      </c>
      <c r="I1831">
        <v>0.64841824524192759</v>
      </c>
      <c r="J1831">
        <v>5.781581252990466</v>
      </c>
      <c r="K1831">
        <v>5.8038192264480237</v>
      </c>
      <c r="L1831">
        <v>-2.2237973457557739E-2</v>
      </c>
    </row>
    <row r="1832" spans="1:12" x14ac:dyDescent="0.25">
      <c r="A1832" s="1">
        <v>1830</v>
      </c>
      <c r="B1832">
        <v>229.13412809371951</v>
      </c>
      <c r="C1832">
        <v>136.19</v>
      </c>
      <c r="D1832">
        <v>66.989999999999995</v>
      </c>
      <c r="E1832">
        <v>331.64503821467588</v>
      </c>
      <c r="F1832">
        <v>127.81922704377909</v>
      </c>
      <c r="G1832">
        <v>66.090861054564016</v>
      </c>
      <c r="H1832">
        <v>8.3707729562209465</v>
      </c>
      <c r="I1832">
        <v>0.89913894543597905</v>
      </c>
      <c r="J1832">
        <v>5.7882978647485119</v>
      </c>
      <c r="K1832">
        <v>5.8153381583231516</v>
      </c>
      <c r="L1832">
        <v>-2.7040293574639659E-2</v>
      </c>
    </row>
    <row r="1833" spans="1:12" x14ac:dyDescent="0.25">
      <c r="A1833" s="1">
        <v>1831</v>
      </c>
      <c r="B1833">
        <v>229.2591872215271</v>
      </c>
      <c r="C1833">
        <v>136.68</v>
      </c>
      <c r="D1833">
        <v>66.989999999999995</v>
      </c>
      <c r="E1833">
        <v>331.26020470831202</v>
      </c>
      <c r="F1833">
        <v>128.26984924196859</v>
      </c>
      <c r="G1833">
        <v>65.866123022210587</v>
      </c>
      <c r="H1833">
        <v>8.4101507580313637</v>
      </c>
      <c r="I1833">
        <v>1.123876977789408</v>
      </c>
      <c r="J1833">
        <v>5.781581252990466</v>
      </c>
      <c r="K1833">
        <v>5.8257513590339594</v>
      </c>
      <c r="L1833">
        <v>-4.4170106043493362E-2</v>
      </c>
    </row>
    <row r="1834" spans="1:12" x14ac:dyDescent="0.25">
      <c r="A1834" s="1">
        <v>1832</v>
      </c>
      <c r="B1834">
        <v>229.3825607299805</v>
      </c>
      <c r="C1834">
        <v>136.91999999999999</v>
      </c>
      <c r="D1834">
        <v>66.989999999999995</v>
      </c>
      <c r="E1834">
        <v>332.38697217691549</v>
      </c>
      <c r="F1834">
        <v>128.71849434861701</v>
      </c>
      <c r="G1834">
        <v>65.648112455578669</v>
      </c>
      <c r="H1834">
        <v>8.2015056513830302</v>
      </c>
      <c r="I1834">
        <v>1.3418875444213261</v>
      </c>
      <c r="J1834">
        <v>5.8012470552219604</v>
      </c>
      <c r="K1834">
        <v>5.8359402727845513</v>
      </c>
      <c r="L1834">
        <v>-3.4693217562590917E-2</v>
      </c>
    </row>
    <row r="1835" spans="1:12" x14ac:dyDescent="0.25">
      <c r="A1835" s="1">
        <v>1833</v>
      </c>
      <c r="B1835">
        <v>229.5070176124573</v>
      </c>
      <c r="C1835">
        <v>137.9</v>
      </c>
      <c r="D1835">
        <v>66.02</v>
      </c>
      <c r="E1835">
        <v>335.22485943116811</v>
      </c>
      <c r="F1835">
        <v>129.17513202607259</v>
      </c>
      <c r="G1835">
        <v>65.431943104653428</v>
      </c>
      <c r="H1835">
        <v>8.7248679739273882</v>
      </c>
      <c r="I1835">
        <v>0.58805689534656835</v>
      </c>
      <c r="J1835">
        <v>5.8507775316090482</v>
      </c>
      <c r="K1835">
        <v>5.8461362203683747</v>
      </c>
      <c r="L1835">
        <v>4.6413112406735726E-3</v>
      </c>
    </row>
    <row r="1836" spans="1:12" x14ac:dyDescent="0.25">
      <c r="A1836" s="1">
        <v>1834</v>
      </c>
      <c r="B1836">
        <v>229.63137674331671</v>
      </c>
      <c r="C1836">
        <v>138.38999999999999</v>
      </c>
      <c r="D1836">
        <v>66.02</v>
      </c>
      <c r="E1836">
        <v>335.22485943116811</v>
      </c>
      <c r="F1836">
        <v>129.63540645112681</v>
      </c>
      <c r="G1836">
        <v>65.219744471764471</v>
      </c>
      <c r="H1836">
        <v>8.7545935488732312</v>
      </c>
      <c r="I1836">
        <v>0.80025552823552459</v>
      </c>
      <c r="J1836">
        <v>5.8507775316090482</v>
      </c>
      <c r="K1836">
        <v>5.8562434733448328</v>
      </c>
      <c r="L1836">
        <v>-5.4659417357845186E-3</v>
      </c>
    </row>
    <row r="1837" spans="1:12" x14ac:dyDescent="0.25">
      <c r="A1837" s="1">
        <v>1835</v>
      </c>
      <c r="B1837">
        <v>229.75471949577329</v>
      </c>
      <c r="C1837">
        <v>138.38999999999999</v>
      </c>
      <c r="D1837">
        <v>66.02</v>
      </c>
      <c r="E1837">
        <v>335.22485943116811</v>
      </c>
      <c r="F1837">
        <v>130.0957939533605</v>
      </c>
      <c r="G1837">
        <v>65.013065448016192</v>
      </c>
      <c r="H1837">
        <v>8.2942060466394878</v>
      </c>
      <c r="I1837">
        <v>1.006934551983804</v>
      </c>
      <c r="J1837">
        <v>5.8507775316090482</v>
      </c>
      <c r="K1837">
        <v>5.8661904251038166</v>
      </c>
      <c r="L1837">
        <v>-1.5412893494769261E-2</v>
      </c>
    </row>
    <row r="1838" spans="1:12" x14ac:dyDescent="0.25">
      <c r="A1838" s="1">
        <v>1836</v>
      </c>
      <c r="B1838">
        <v>229.8806240558624</v>
      </c>
      <c r="C1838">
        <v>139.12</v>
      </c>
      <c r="D1838">
        <v>66.02</v>
      </c>
      <c r="E1838">
        <v>335.22485943116811</v>
      </c>
      <c r="F1838">
        <v>130.56965071252611</v>
      </c>
      <c r="G1838">
        <v>64.806014529989085</v>
      </c>
      <c r="H1838">
        <v>8.5503492874739493</v>
      </c>
      <c r="I1838">
        <v>1.2139854700109109</v>
      </c>
      <c r="J1838">
        <v>5.8507775316090482</v>
      </c>
      <c r="K1838">
        <v>5.8762661878874161</v>
      </c>
      <c r="L1838">
        <v>-2.5488656278367831E-2</v>
      </c>
    </row>
    <row r="1839" spans="1:12" x14ac:dyDescent="0.25">
      <c r="A1839" s="1">
        <v>1837</v>
      </c>
      <c r="B1839">
        <v>230.00663757324219</v>
      </c>
      <c r="C1839">
        <v>138.88</v>
      </c>
      <c r="D1839">
        <v>66.02</v>
      </c>
      <c r="E1839">
        <v>335.55604521958338</v>
      </c>
      <c r="F1839">
        <v>131.0477951896697</v>
      </c>
      <c r="G1839">
        <v>64.602783313266713</v>
      </c>
      <c r="H1839">
        <v>7.8322048103303246</v>
      </c>
      <c r="I1839">
        <v>1.4172166867332829</v>
      </c>
      <c r="J1839">
        <v>5.8565578140527101</v>
      </c>
      <c r="K1839">
        <v>5.8862740169179304</v>
      </c>
      <c r="L1839">
        <v>-2.971620286522025E-2</v>
      </c>
    </row>
    <row r="1840" spans="1:12" x14ac:dyDescent="0.25">
      <c r="A1840" s="1">
        <v>1838</v>
      </c>
      <c r="B1840">
        <v>230.12826490402219</v>
      </c>
      <c r="C1840">
        <v>139.85</v>
      </c>
      <c r="D1840">
        <v>65.53</v>
      </c>
      <c r="E1840">
        <v>336.69510946079691</v>
      </c>
      <c r="F1840">
        <v>131.5129047447931</v>
      </c>
      <c r="G1840">
        <v>64.410450427542457</v>
      </c>
      <c r="H1840">
        <v>8.3370952552068616</v>
      </c>
      <c r="I1840">
        <v>1.1195495724575439</v>
      </c>
      <c r="J1840">
        <v>5.8764382354536151</v>
      </c>
      <c r="K1840">
        <v>5.8958626759084147</v>
      </c>
      <c r="L1840">
        <v>-1.942444045479963E-2</v>
      </c>
    </row>
    <row r="1841" spans="1:12" x14ac:dyDescent="0.25">
      <c r="A1841" s="1">
        <v>1839</v>
      </c>
      <c r="B1841">
        <v>230.25145506858831</v>
      </c>
      <c r="C1841">
        <v>140.34</v>
      </c>
      <c r="D1841">
        <v>65.53</v>
      </c>
      <c r="E1841">
        <v>337.01128319791928</v>
      </c>
      <c r="F1841">
        <v>131.98753206506331</v>
      </c>
      <c r="G1841">
        <v>64.219505051354901</v>
      </c>
      <c r="H1841">
        <v>8.3524679349367261</v>
      </c>
      <c r="I1841">
        <v>1.310494948645101</v>
      </c>
      <c r="J1841">
        <v>5.8819565081747376</v>
      </c>
      <c r="K1841">
        <v>5.9055055020265579</v>
      </c>
      <c r="L1841">
        <v>-2.3548993851820299E-2</v>
      </c>
    </row>
    <row r="1842" spans="1:12" x14ac:dyDescent="0.25">
      <c r="A1842" s="1">
        <v>1840</v>
      </c>
      <c r="B1842">
        <v>230.37552714347839</v>
      </c>
      <c r="C1842">
        <v>140.59</v>
      </c>
      <c r="D1842">
        <v>65.040000000000006</v>
      </c>
      <c r="E1842">
        <v>339.35300917502963</v>
      </c>
      <c r="F1842">
        <v>132.46908691338669</v>
      </c>
      <c r="G1842">
        <v>64.031147242355644</v>
      </c>
      <c r="H1842">
        <v>8.1209130866132853</v>
      </c>
      <c r="I1842">
        <v>1.008852757644362</v>
      </c>
      <c r="J1842">
        <v>5.9228273366547928</v>
      </c>
      <c r="K1842">
        <v>5.915149011894429</v>
      </c>
      <c r="L1842">
        <v>7.6783247603637861E-3</v>
      </c>
    </row>
    <row r="1843" spans="1:12" x14ac:dyDescent="0.25">
      <c r="A1843" s="1">
        <v>1841</v>
      </c>
      <c r="B1843">
        <v>230.50250196456909</v>
      </c>
      <c r="C1843">
        <v>141.32</v>
      </c>
      <c r="D1843">
        <v>65.040000000000006</v>
      </c>
      <c r="E1843">
        <v>339.07549825507891</v>
      </c>
      <c r="F1843">
        <v>132.96549844846669</v>
      </c>
      <c r="G1843">
        <v>63.842521856387897</v>
      </c>
      <c r="H1843">
        <v>8.3545015515333034</v>
      </c>
      <c r="I1843">
        <v>1.197478143612102</v>
      </c>
      <c r="J1843">
        <v>5.9179838573914134</v>
      </c>
      <c r="K1843">
        <v>5.9249490840338979</v>
      </c>
      <c r="L1843">
        <v>-6.9652266424844464E-3</v>
      </c>
    </row>
    <row r="1844" spans="1:12" x14ac:dyDescent="0.25">
      <c r="A1844" s="1">
        <v>1842</v>
      </c>
      <c r="B1844">
        <v>230.62456202507019</v>
      </c>
      <c r="C1844">
        <v>141.57</v>
      </c>
      <c r="D1844">
        <v>65.040000000000006</v>
      </c>
      <c r="E1844">
        <v>339.07549825507891</v>
      </c>
      <c r="F1844">
        <v>133.44604546339869</v>
      </c>
      <c r="G1844">
        <v>63.665172668252708</v>
      </c>
      <c r="H1844">
        <v>8.1239545366013033</v>
      </c>
      <c r="I1844">
        <v>1.3748273317472981</v>
      </c>
      <c r="J1844">
        <v>5.9179838573914134</v>
      </c>
      <c r="K1844">
        <v>5.9343058298647398</v>
      </c>
      <c r="L1844">
        <v>-1.632197247332634E-2</v>
      </c>
    </row>
    <row r="1845" spans="1:12" x14ac:dyDescent="0.25">
      <c r="A1845" s="1">
        <v>1843</v>
      </c>
      <c r="B1845">
        <v>230.7455344200134</v>
      </c>
      <c r="C1845">
        <v>141.81</v>
      </c>
      <c r="D1845">
        <v>65.040000000000006</v>
      </c>
      <c r="E1845">
        <v>339.35300917502963</v>
      </c>
      <c r="F1845">
        <v>133.92547899607999</v>
      </c>
      <c r="G1845">
        <v>63.493274945945117</v>
      </c>
      <c r="H1845">
        <v>7.8845210039199571</v>
      </c>
      <c r="I1845">
        <v>1.5467250540548889</v>
      </c>
      <c r="J1845">
        <v>5.9228273366547928</v>
      </c>
      <c r="K1845">
        <v>5.9435190560971574</v>
      </c>
      <c r="L1845">
        <v>-2.069171944236459E-2</v>
      </c>
    </row>
    <row r="1846" spans="1:12" x14ac:dyDescent="0.25">
      <c r="A1846" s="1">
        <v>1844</v>
      </c>
      <c r="B1846">
        <v>230.8859851360321</v>
      </c>
      <c r="C1846">
        <v>141.81</v>
      </c>
      <c r="D1846">
        <v>64.55</v>
      </c>
      <c r="E1846">
        <v>340.82099197418933</v>
      </c>
      <c r="F1846">
        <v>134.48597250180219</v>
      </c>
      <c r="G1846">
        <v>63.298567031352178</v>
      </c>
      <c r="H1846">
        <v>7.3240274981978359</v>
      </c>
      <c r="I1846">
        <v>1.2514329686478189</v>
      </c>
      <c r="J1846">
        <v>5.9484484698627718</v>
      </c>
      <c r="K1846">
        <v>5.9541428880301552</v>
      </c>
      <c r="L1846">
        <v>-5.6944181673834748E-3</v>
      </c>
    </row>
    <row r="1847" spans="1:12" x14ac:dyDescent="0.25">
      <c r="A1847" s="1">
        <v>1845</v>
      </c>
      <c r="B1847">
        <v>231.00952887535101</v>
      </c>
      <c r="C1847">
        <v>142.05000000000001</v>
      </c>
      <c r="D1847">
        <v>64.55</v>
      </c>
      <c r="E1847">
        <v>339.35300917502963</v>
      </c>
      <c r="F1847">
        <v>134.98234465938509</v>
      </c>
      <c r="G1847">
        <v>63.131650386338677</v>
      </c>
      <c r="H1847">
        <v>7.0676553406148912</v>
      </c>
      <c r="I1847">
        <v>1.4183496136613201</v>
      </c>
      <c r="J1847">
        <v>5.9228273366547928</v>
      </c>
      <c r="K1847">
        <v>5.9634251293826752</v>
      </c>
      <c r="L1847">
        <v>-4.0597792727882442E-2</v>
      </c>
    </row>
    <row r="1848" spans="1:12" x14ac:dyDescent="0.25">
      <c r="A1848" s="1">
        <v>1846</v>
      </c>
      <c r="B1848">
        <v>231.1334912776947</v>
      </c>
      <c r="C1848">
        <v>143.03</v>
      </c>
      <c r="D1848">
        <v>64.06</v>
      </c>
      <c r="E1848">
        <v>342.07208023799268</v>
      </c>
      <c r="F1848">
        <v>135.48346964348141</v>
      </c>
      <c r="G1848">
        <v>62.968289873285762</v>
      </c>
      <c r="H1848">
        <v>7.5465303565186446</v>
      </c>
      <c r="I1848">
        <v>1.0917101267142399</v>
      </c>
      <c r="J1848">
        <v>5.9702840792992014</v>
      </c>
      <c r="K1848">
        <v>5.9726816805720766</v>
      </c>
      <c r="L1848">
        <v>-2.3976012728752489E-3</v>
      </c>
    </row>
    <row r="1849" spans="1:12" x14ac:dyDescent="0.25">
      <c r="A1849" s="1">
        <v>1847</v>
      </c>
      <c r="B1849">
        <v>231.25569343566889</v>
      </c>
      <c r="C1849">
        <v>143.28</v>
      </c>
      <c r="D1849">
        <v>64.06</v>
      </c>
      <c r="E1849">
        <v>340.82099197418933</v>
      </c>
      <c r="F1849">
        <v>135.98041452724149</v>
      </c>
      <c r="G1849">
        <v>62.811314702664887</v>
      </c>
      <c r="H1849">
        <v>7.2995854727584799</v>
      </c>
      <c r="I1849">
        <v>1.248685297335115</v>
      </c>
      <c r="J1849">
        <v>5.9484484698627718</v>
      </c>
      <c r="K1849">
        <v>5.9817524870279266</v>
      </c>
      <c r="L1849">
        <v>-3.3304017165154853E-2</v>
      </c>
    </row>
    <row r="1850" spans="1:12" x14ac:dyDescent="0.25">
      <c r="A1850" s="1">
        <v>1848</v>
      </c>
      <c r="B1850">
        <v>231.37960505485529</v>
      </c>
      <c r="C1850">
        <v>144.01</v>
      </c>
      <c r="D1850">
        <v>64.06</v>
      </c>
      <c r="E1850">
        <v>342.55281157671777</v>
      </c>
      <c r="F1850">
        <v>136.4872108215865</v>
      </c>
      <c r="G1850">
        <v>62.656289475269197</v>
      </c>
      <c r="H1850">
        <v>7.5227891784134897</v>
      </c>
      <c r="I1850">
        <v>1.4037105247307979</v>
      </c>
      <c r="J1850">
        <v>5.9786744239774734</v>
      </c>
      <c r="K1850">
        <v>5.9908968653838084</v>
      </c>
      <c r="L1850">
        <v>-1.2222441406334991E-2</v>
      </c>
    </row>
    <row r="1851" spans="1:12" x14ac:dyDescent="0.25">
      <c r="A1851" s="1">
        <v>1849</v>
      </c>
      <c r="B1851">
        <v>231.5023584365845</v>
      </c>
      <c r="C1851">
        <v>144.5</v>
      </c>
      <c r="D1851">
        <v>64.06</v>
      </c>
      <c r="E1851">
        <v>342.55281157671777</v>
      </c>
      <c r="F1851">
        <v>136.9920728900573</v>
      </c>
      <c r="G1851">
        <v>62.506852884537928</v>
      </c>
      <c r="H1851">
        <v>7.5079271099427274</v>
      </c>
      <c r="I1851">
        <v>1.553147115462068</v>
      </c>
      <c r="J1851">
        <v>5.9786744239774734</v>
      </c>
      <c r="K1851">
        <v>5.9999045299601246</v>
      </c>
      <c r="L1851">
        <v>-2.123010598265207E-2</v>
      </c>
    </row>
    <row r="1852" spans="1:12" x14ac:dyDescent="0.25">
      <c r="A1852" s="1">
        <v>1850</v>
      </c>
      <c r="B1852">
        <v>231.62458944320679</v>
      </c>
      <c r="C1852">
        <v>144.74</v>
      </c>
      <c r="D1852">
        <v>63.57</v>
      </c>
      <c r="E1852">
        <v>343.83550084774311</v>
      </c>
      <c r="F1852">
        <v>137.4974828084774</v>
      </c>
      <c r="G1852">
        <v>62.362168504743309</v>
      </c>
      <c r="H1852">
        <v>7.2425171915226088</v>
      </c>
      <c r="I1852">
        <v>1.2078314952566911</v>
      </c>
      <c r="J1852">
        <v>6.0010615750368714</v>
      </c>
      <c r="K1852">
        <v>6.0088248536543682</v>
      </c>
      <c r="L1852">
        <v>-7.763278617496816E-3</v>
      </c>
    </row>
    <row r="1853" spans="1:12" x14ac:dyDescent="0.25">
      <c r="A1853" s="1">
        <v>1851</v>
      </c>
      <c r="B1853">
        <v>231.74870586395261</v>
      </c>
      <c r="C1853">
        <v>145.47999999999999</v>
      </c>
      <c r="D1853">
        <v>63.57</v>
      </c>
      <c r="E1853">
        <v>342.55281157671777</v>
      </c>
      <c r="F1853">
        <v>138.01336401015089</v>
      </c>
      <c r="G1853">
        <v>62.219477664710944</v>
      </c>
      <c r="H1853">
        <v>7.4666359898490953</v>
      </c>
      <c r="I1853">
        <v>1.3505223352890641</v>
      </c>
      <c r="J1853">
        <v>5.9786744239774734</v>
      </c>
      <c r="K1853">
        <v>6.0178344152531729</v>
      </c>
      <c r="L1853">
        <v>-3.9159991275699468E-2</v>
      </c>
    </row>
    <row r="1854" spans="1:12" x14ac:dyDescent="0.25">
      <c r="A1854" s="1">
        <v>1852</v>
      </c>
      <c r="B1854">
        <v>231.8717668056488</v>
      </c>
      <c r="C1854">
        <v>145.97</v>
      </c>
      <c r="D1854">
        <v>63.33</v>
      </c>
      <c r="E1854">
        <v>344.26799521489272</v>
      </c>
      <c r="F1854">
        <v>138.52744186442581</v>
      </c>
      <c r="G1854">
        <v>62.082225267999533</v>
      </c>
      <c r="H1854">
        <v>7.4425581355741599</v>
      </c>
      <c r="I1854">
        <v>1.2477747320004651</v>
      </c>
      <c r="J1854">
        <v>6.0086100257399613</v>
      </c>
      <c r="K1854">
        <v>6.0267209117990754</v>
      </c>
      <c r="L1854">
        <v>-1.8110886059113259E-2</v>
      </c>
    </row>
    <row r="1855" spans="1:12" x14ac:dyDescent="0.25">
      <c r="A1855" s="1">
        <v>1853</v>
      </c>
      <c r="B1855">
        <v>232.0095679759979</v>
      </c>
      <c r="C1855">
        <v>146.46</v>
      </c>
      <c r="D1855">
        <v>63.08</v>
      </c>
      <c r="E1855">
        <v>344.05460409907721</v>
      </c>
      <c r="F1855">
        <v>139.10605288170089</v>
      </c>
      <c r="G1855">
        <v>61.933551505197052</v>
      </c>
      <c r="H1855">
        <v>7.3539471182991463</v>
      </c>
      <c r="I1855">
        <v>1.146448494802947</v>
      </c>
      <c r="J1855">
        <v>6.0048856481744748</v>
      </c>
      <c r="K1855">
        <v>6.0366189653591462</v>
      </c>
      <c r="L1855">
        <v>-3.1733317184671428E-2</v>
      </c>
    </row>
    <row r="1856" spans="1:12" x14ac:dyDescent="0.25">
      <c r="A1856" s="1">
        <v>1854</v>
      </c>
      <c r="B1856">
        <v>232.1333518028259</v>
      </c>
      <c r="C1856">
        <v>147.19</v>
      </c>
      <c r="D1856">
        <v>63.08</v>
      </c>
      <c r="E1856">
        <v>344.05460409907721</v>
      </c>
      <c r="F1856">
        <v>139.62838308800301</v>
      </c>
      <c r="G1856">
        <v>61.804544152483572</v>
      </c>
      <c r="H1856">
        <v>7.5616169119969641</v>
      </c>
      <c r="I1856">
        <v>1.2754558475164259</v>
      </c>
      <c r="J1856">
        <v>6.0048856481744748</v>
      </c>
      <c r="K1856">
        <v>6.0454643577603839</v>
      </c>
      <c r="L1856">
        <v>-4.0578709585909152E-2</v>
      </c>
    </row>
    <row r="1857" spans="1:12" x14ac:dyDescent="0.25">
      <c r="A1857" s="1">
        <v>1855</v>
      </c>
      <c r="B1857">
        <v>232.25682973861689</v>
      </c>
      <c r="C1857">
        <v>147.91999999999999</v>
      </c>
      <c r="D1857">
        <v>63.08</v>
      </c>
      <c r="E1857">
        <v>343.61045966596521</v>
      </c>
      <c r="F1857">
        <v>140.15176914562011</v>
      </c>
      <c r="G1857">
        <v>61.680159758022491</v>
      </c>
      <c r="H1857">
        <v>7.7682308543799374</v>
      </c>
      <c r="I1857">
        <v>1.399840241977508</v>
      </c>
      <c r="J1857">
        <v>5.9971338654622679</v>
      </c>
      <c r="K1857">
        <v>6.0542463782691804</v>
      </c>
      <c r="L1857">
        <v>-5.7112512806912541E-2</v>
      </c>
    </row>
    <row r="1858" spans="1:12" x14ac:dyDescent="0.25">
      <c r="A1858" s="1">
        <v>1856</v>
      </c>
      <c r="B1858">
        <v>232.3812069892883</v>
      </c>
      <c r="C1858">
        <v>148.66</v>
      </c>
      <c r="D1858">
        <v>62.59</v>
      </c>
      <c r="E1858">
        <v>345.57922687248902</v>
      </c>
      <c r="F1858">
        <v>140.68125557725151</v>
      </c>
      <c r="G1858">
        <v>61.559234592609393</v>
      </c>
      <c r="H1858">
        <v>7.9787444227484912</v>
      </c>
      <c r="I1858">
        <v>1.030765407390611</v>
      </c>
      <c r="J1858">
        <v>6.0314953354213996</v>
      </c>
      <c r="K1858">
        <v>6.0630520724625621</v>
      </c>
      <c r="L1858">
        <v>-3.1556737041162457E-2</v>
      </c>
    </row>
    <row r="1859" spans="1:12" x14ac:dyDescent="0.25">
      <c r="A1859" s="1">
        <v>1857</v>
      </c>
      <c r="B1859">
        <v>232.50658941268921</v>
      </c>
      <c r="C1859">
        <v>149.15</v>
      </c>
      <c r="D1859">
        <v>62.59</v>
      </c>
      <c r="E1859">
        <v>347.12499844038751</v>
      </c>
      <c r="F1859">
        <v>141.21726286835641</v>
      </c>
      <c r="G1859">
        <v>61.441785325331523</v>
      </c>
      <c r="H1859">
        <v>7.9327371316435924</v>
      </c>
      <c r="I1859">
        <v>1.148214674668488</v>
      </c>
      <c r="J1859">
        <v>6.0584741387649439</v>
      </c>
      <c r="K1859">
        <v>6.0718896524376094</v>
      </c>
      <c r="L1859">
        <v>-1.3415513672665471E-2</v>
      </c>
    </row>
    <row r="1860" spans="1:12" x14ac:dyDescent="0.25">
      <c r="A1860" s="1">
        <v>1858</v>
      </c>
      <c r="B1860">
        <v>232.6305921077728</v>
      </c>
      <c r="C1860">
        <v>149.88</v>
      </c>
      <c r="D1860">
        <v>62.59</v>
      </c>
      <c r="E1860">
        <v>347.30041551040262</v>
      </c>
      <c r="F1860">
        <v>141.74950324240791</v>
      </c>
      <c r="G1860">
        <v>61.330044098184977</v>
      </c>
      <c r="H1860">
        <v>8.130496757592141</v>
      </c>
      <c r="I1860">
        <v>1.259955901815019</v>
      </c>
      <c r="J1860">
        <v>6.0615357442009081</v>
      </c>
      <c r="K1860">
        <v>6.080592807911323</v>
      </c>
      <c r="L1860">
        <v>-1.905706371041482E-2</v>
      </c>
    </row>
    <row r="1861" spans="1:12" x14ac:dyDescent="0.25">
      <c r="A1861" s="1">
        <v>1859</v>
      </c>
      <c r="B1861">
        <v>232.7562389373779</v>
      </c>
      <c r="C1861">
        <v>149.88</v>
      </c>
      <c r="D1861">
        <v>62.35</v>
      </c>
      <c r="E1861">
        <v>348.38851357611151</v>
      </c>
      <c r="F1861">
        <v>142.29087830720479</v>
      </c>
      <c r="G1861">
        <v>61.221317875917457</v>
      </c>
      <c r="H1861">
        <v>7.589121692795203</v>
      </c>
      <c r="I1861">
        <v>1.128682124082538</v>
      </c>
      <c r="J1861">
        <v>6.0805266380321106</v>
      </c>
      <c r="K1861">
        <v>6.0893752784942707</v>
      </c>
      <c r="L1861">
        <v>-8.8486404621601622E-3</v>
      </c>
    </row>
    <row r="1862" spans="1:12" x14ac:dyDescent="0.25">
      <c r="A1862" s="1">
        <v>1860</v>
      </c>
      <c r="B1862">
        <v>232.87645506858831</v>
      </c>
      <c r="C1862">
        <v>150.61000000000001</v>
      </c>
      <c r="D1862">
        <v>62.35</v>
      </c>
      <c r="E1862">
        <v>348.0706778227617</v>
      </c>
      <c r="F1862">
        <v>142.81073342642671</v>
      </c>
      <c r="G1862">
        <v>61.121543743949744</v>
      </c>
      <c r="H1862">
        <v>7.7992665735732771</v>
      </c>
      <c r="I1862">
        <v>1.228456256050265</v>
      </c>
      <c r="J1862">
        <v>6.0749793576555993</v>
      </c>
      <c r="K1862">
        <v>6.0977456584647687</v>
      </c>
      <c r="L1862">
        <v>-2.2766300809169419E-2</v>
      </c>
    </row>
    <row r="1863" spans="1:12" x14ac:dyDescent="0.25">
      <c r="A1863" s="1">
        <v>1861</v>
      </c>
      <c r="B1863">
        <v>233.0031681060791</v>
      </c>
      <c r="C1863">
        <v>150.86000000000001</v>
      </c>
      <c r="D1863">
        <v>62.35</v>
      </c>
      <c r="E1863">
        <v>348.23171106797929</v>
      </c>
      <c r="F1863">
        <v>143.3605888276102</v>
      </c>
      <c r="G1863">
        <v>61.020895592704903</v>
      </c>
      <c r="H1863">
        <v>7.4994111723897836</v>
      </c>
      <c r="I1863">
        <v>1.329104407295105</v>
      </c>
      <c r="J1863">
        <v>6.0777899179898176</v>
      </c>
      <c r="K1863">
        <v>6.106535590607586</v>
      </c>
      <c r="L1863">
        <v>-2.87456726177675E-2</v>
      </c>
    </row>
    <row r="1864" spans="1:12" x14ac:dyDescent="0.25">
      <c r="A1864" s="1">
        <v>1862</v>
      </c>
      <c r="B1864">
        <v>233.12618851661679</v>
      </c>
      <c r="C1864">
        <v>151.35</v>
      </c>
      <c r="D1864">
        <v>62.1</v>
      </c>
      <c r="E1864">
        <v>349.14358665193782</v>
      </c>
      <c r="F1864">
        <v>143.89620928199679</v>
      </c>
      <c r="G1864">
        <v>60.927631815371981</v>
      </c>
      <c r="H1864">
        <v>7.453790718003205</v>
      </c>
      <c r="I1864">
        <v>1.1723681846280201</v>
      </c>
      <c r="J1864">
        <v>6.0937051492984393</v>
      </c>
      <c r="K1864">
        <v>6.1150386863937181</v>
      </c>
      <c r="L1864">
        <v>-2.1333537095278739E-2</v>
      </c>
    </row>
    <row r="1865" spans="1:12" x14ac:dyDescent="0.25">
      <c r="A1865" s="1">
        <v>1863</v>
      </c>
      <c r="B1865">
        <v>233.2495234012604</v>
      </c>
      <c r="C1865">
        <v>152.08000000000001</v>
      </c>
      <c r="D1865">
        <v>62.1</v>
      </c>
      <c r="E1865">
        <v>349.7651972365768</v>
      </c>
      <c r="F1865">
        <v>144.43488573834239</v>
      </c>
      <c r="G1865">
        <v>60.838546289565222</v>
      </c>
      <c r="H1865">
        <v>7.6451142616576533</v>
      </c>
      <c r="I1865">
        <v>1.2614537104347789</v>
      </c>
      <c r="J1865">
        <v>6.1045543006656384</v>
      </c>
      <c r="K1865">
        <v>6.1235346923662561</v>
      </c>
      <c r="L1865">
        <v>-1.8980391700618601E-2</v>
      </c>
    </row>
    <row r="1866" spans="1:12" x14ac:dyDescent="0.25">
      <c r="A1866" s="1">
        <v>1864</v>
      </c>
      <c r="B1866">
        <v>233.37474036216739</v>
      </c>
      <c r="C1866">
        <v>152.81</v>
      </c>
      <c r="D1866">
        <v>61.61</v>
      </c>
      <c r="E1866">
        <v>352.1998121158183</v>
      </c>
      <c r="F1866">
        <v>144.98342597306609</v>
      </c>
      <c r="G1866">
        <v>60.752639285167383</v>
      </c>
      <c r="H1866">
        <v>7.8265740269339403</v>
      </c>
      <c r="I1866">
        <v>0.85736071483262322</v>
      </c>
      <c r="J1866">
        <v>6.1470463463264453</v>
      </c>
      <c r="K1866">
        <v>6.1321323582563716</v>
      </c>
      <c r="L1866">
        <v>1.4913988070072831E-2</v>
      </c>
    </row>
    <row r="1867" spans="1:12" x14ac:dyDescent="0.25">
      <c r="A1867" s="1">
        <v>1865</v>
      </c>
      <c r="B1867">
        <v>233.49786996841431</v>
      </c>
      <c r="C1867">
        <v>153.79</v>
      </c>
      <c r="D1867">
        <v>61.61</v>
      </c>
      <c r="E1867">
        <v>352.09283729704163</v>
      </c>
      <c r="F1867">
        <v>145.52435401682709</v>
      </c>
      <c r="G1867">
        <v>60.672635961905399</v>
      </c>
      <c r="H1867">
        <v>8.2656459831729023</v>
      </c>
      <c r="I1867">
        <v>0.93736403809460001</v>
      </c>
      <c r="J1867">
        <v>6.1451792835220678</v>
      </c>
      <c r="K1867">
        <v>6.1405607046302686</v>
      </c>
      <c r="L1867">
        <v>4.6185788917982862E-3</v>
      </c>
    </row>
    <row r="1868" spans="1:12" x14ac:dyDescent="0.25">
      <c r="A1868" s="1">
        <v>1866</v>
      </c>
      <c r="B1868">
        <v>233.63651037216189</v>
      </c>
      <c r="C1868">
        <v>153.79</v>
      </c>
      <c r="D1868">
        <v>61.61</v>
      </c>
      <c r="E1868">
        <v>352.09283729704163</v>
      </c>
      <c r="F1868">
        <v>146.13513876759649</v>
      </c>
      <c r="G1868">
        <v>60.587876760082381</v>
      </c>
      <c r="H1868">
        <v>7.6548612324034764</v>
      </c>
      <c r="I1868">
        <v>1.022123239917619</v>
      </c>
      <c r="J1868">
        <v>6.1451792835220678</v>
      </c>
      <c r="K1868">
        <v>6.1500217691093422</v>
      </c>
      <c r="L1868">
        <v>-4.8424855872744033E-3</v>
      </c>
    </row>
    <row r="1869" spans="1:12" x14ac:dyDescent="0.25">
      <c r="A1869" s="1">
        <v>1867</v>
      </c>
      <c r="B1869">
        <v>233.7608771324158</v>
      </c>
      <c r="C1869">
        <v>153.79</v>
      </c>
      <c r="D1869">
        <v>61.61</v>
      </c>
      <c r="E1869">
        <v>352.09283729704163</v>
      </c>
      <c r="F1869">
        <v>146.6844937546482</v>
      </c>
      <c r="G1869">
        <v>60.516653620628347</v>
      </c>
      <c r="H1869">
        <v>7.1055062453517621</v>
      </c>
      <c r="I1869">
        <v>1.093346379371646</v>
      </c>
      <c r="J1869">
        <v>6.1451792835220678</v>
      </c>
      <c r="K1869">
        <v>6.1584842733846736</v>
      </c>
      <c r="L1869">
        <v>-1.330498986260586E-2</v>
      </c>
    </row>
    <row r="1870" spans="1:12" x14ac:dyDescent="0.25">
      <c r="A1870" s="1">
        <v>1868</v>
      </c>
      <c r="B1870">
        <v>233.8874497413635</v>
      </c>
      <c r="C1870">
        <v>153.55000000000001</v>
      </c>
      <c r="D1870">
        <v>61.61</v>
      </c>
      <c r="E1870">
        <v>352.40535663140861</v>
      </c>
      <c r="F1870">
        <v>147.244912508309</v>
      </c>
      <c r="G1870">
        <v>60.44884948285079</v>
      </c>
      <c r="H1870">
        <v>6.3050874916910118</v>
      </c>
      <c r="I1870">
        <v>1.16115051714921</v>
      </c>
      <c r="J1870">
        <v>6.1506337748829134</v>
      </c>
      <c r="K1870">
        <v>6.1670746844355948</v>
      </c>
      <c r="L1870">
        <v>-1.6440909552682289E-2</v>
      </c>
    </row>
    <row r="1871" spans="1:12" x14ac:dyDescent="0.25">
      <c r="A1871" s="1">
        <v>1869</v>
      </c>
      <c r="B1871">
        <v>234.00785398483279</v>
      </c>
      <c r="C1871">
        <v>154.03</v>
      </c>
      <c r="D1871">
        <v>61.61</v>
      </c>
      <c r="E1871">
        <v>352.30394827798341</v>
      </c>
      <c r="F1871">
        <v>147.7791743288814</v>
      </c>
      <c r="G1871">
        <v>60.388743306886262</v>
      </c>
      <c r="H1871">
        <v>6.250825671118605</v>
      </c>
      <c r="I1871">
        <v>1.221256693113737</v>
      </c>
      <c r="J1871">
        <v>6.1488638652266179</v>
      </c>
      <c r="K1871">
        <v>6.1752270986975244</v>
      </c>
      <c r="L1871">
        <v>-2.6363233470906518E-2</v>
      </c>
    </row>
    <row r="1872" spans="1:12" x14ac:dyDescent="0.25">
      <c r="A1872" s="1">
        <v>1870</v>
      </c>
      <c r="B1872">
        <v>234.13145852088931</v>
      </c>
      <c r="C1872">
        <v>155.26</v>
      </c>
      <c r="D1872">
        <v>61.61</v>
      </c>
      <c r="E1872">
        <v>352.1998121158183</v>
      </c>
      <c r="F1872">
        <v>148.32872479084381</v>
      </c>
      <c r="G1872">
        <v>60.331505022003213</v>
      </c>
      <c r="H1872">
        <v>6.9312752091562402</v>
      </c>
      <c r="I1872">
        <v>1.2784949779967929</v>
      </c>
      <c r="J1872">
        <v>6.1470463463264453</v>
      </c>
      <c r="K1872">
        <v>6.183578002726712</v>
      </c>
      <c r="L1872">
        <v>-3.6531656400266677E-2</v>
      </c>
    </row>
    <row r="1873" spans="1:12" x14ac:dyDescent="0.25">
      <c r="A1873" s="1">
        <v>1871</v>
      </c>
      <c r="B1873">
        <v>234.2535483837128</v>
      </c>
      <c r="C1873">
        <v>155.99</v>
      </c>
      <c r="D1873">
        <v>61.61</v>
      </c>
      <c r="E1873">
        <v>352.09283729704163</v>
      </c>
      <c r="F1873">
        <v>148.8725418668817</v>
      </c>
      <c r="G1873">
        <v>60.279417855059258</v>
      </c>
      <c r="H1873">
        <v>7.1174581331183333</v>
      </c>
      <c r="I1873">
        <v>1.3305821449407349</v>
      </c>
      <c r="J1873">
        <v>6.1451792835220678</v>
      </c>
      <c r="K1873">
        <v>6.1918098731852993</v>
      </c>
      <c r="L1873">
        <v>-4.6630589663231532E-2</v>
      </c>
    </row>
    <row r="1874" spans="1:12" x14ac:dyDescent="0.25">
      <c r="A1874" s="1">
        <v>1872</v>
      </c>
      <c r="B1874">
        <v>234.3762834072113</v>
      </c>
      <c r="C1874">
        <v>156.72</v>
      </c>
      <c r="D1874">
        <v>61.61</v>
      </c>
      <c r="E1874">
        <v>352.30394827798341</v>
      </c>
      <c r="F1874">
        <v>149.42015309269149</v>
      </c>
      <c r="G1874">
        <v>60.231520708485412</v>
      </c>
      <c r="H1874">
        <v>7.2998469073085346</v>
      </c>
      <c r="I1874">
        <v>1.378479291514594</v>
      </c>
      <c r="J1874">
        <v>6.1488638652266179</v>
      </c>
      <c r="K1874">
        <v>6.2000699183335728</v>
      </c>
      <c r="L1874">
        <v>-5.1206053106954919E-2</v>
      </c>
    </row>
    <row r="1875" spans="1:12" x14ac:dyDescent="0.25">
      <c r="A1875" s="1">
        <v>1873</v>
      </c>
      <c r="B1875">
        <v>234.49964475631711</v>
      </c>
      <c r="C1875">
        <v>157.46</v>
      </c>
      <c r="D1875">
        <v>61.61</v>
      </c>
      <c r="E1875">
        <v>352.1998121158183</v>
      </c>
      <c r="F1875">
        <v>149.97140565231669</v>
      </c>
      <c r="G1875">
        <v>60.187897767767403</v>
      </c>
      <c r="H1875">
        <v>7.4885943476832892</v>
      </c>
      <c r="I1875">
        <v>1.422102232232596</v>
      </c>
      <c r="J1875">
        <v>6.1470463463264453</v>
      </c>
      <c r="K1875">
        <v>6.2083580430339067</v>
      </c>
      <c r="L1875">
        <v>-6.1311696707461387E-2</v>
      </c>
    </row>
    <row r="1876" spans="1:12" x14ac:dyDescent="0.25">
      <c r="A1876" s="1">
        <v>1874</v>
      </c>
      <c r="B1876">
        <v>234.62252044677729</v>
      </c>
      <c r="C1876">
        <v>158.68</v>
      </c>
      <c r="D1876">
        <v>61.61</v>
      </c>
      <c r="E1876">
        <v>352.30394827798341</v>
      </c>
      <c r="F1876">
        <v>150.52124883697371</v>
      </c>
      <c r="G1876">
        <v>60.148956556337637</v>
      </c>
      <c r="H1876">
        <v>8.1587511630262952</v>
      </c>
      <c r="I1876">
        <v>1.4610434436623621</v>
      </c>
      <c r="J1876">
        <v>6.1488638652266179</v>
      </c>
      <c r="K1876">
        <v>6.2166009176284343</v>
      </c>
      <c r="L1876">
        <v>-6.7737052401816378E-2</v>
      </c>
    </row>
    <row r="1877" spans="1:12" x14ac:dyDescent="0.25">
      <c r="A1877" s="1">
        <v>1875</v>
      </c>
      <c r="B1877">
        <v>234.7626180648804</v>
      </c>
      <c r="C1877">
        <v>159.16999999999999</v>
      </c>
      <c r="D1877">
        <v>61.61</v>
      </c>
      <c r="E1877">
        <v>353.74596725608347</v>
      </c>
      <c r="F1877">
        <v>151.14449584245131</v>
      </c>
      <c r="G1877">
        <v>60.110056535404567</v>
      </c>
      <c r="H1877">
        <v>8.025504157548653</v>
      </c>
      <c r="I1877">
        <v>1.499943464595425</v>
      </c>
      <c r="J1877">
        <v>6.1740318442707087</v>
      </c>
      <c r="K1877">
        <v>6.2259855070237684</v>
      </c>
      <c r="L1877">
        <v>-5.1953662753058787E-2</v>
      </c>
    </row>
    <row r="1878" spans="1:12" x14ac:dyDescent="0.25">
      <c r="A1878" s="1">
        <v>1876</v>
      </c>
      <c r="B1878">
        <v>234.88339114189151</v>
      </c>
      <c r="C1878">
        <v>160.63999999999999</v>
      </c>
      <c r="D1878">
        <v>60.64</v>
      </c>
      <c r="E1878">
        <v>356.90594194108292</v>
      </c>
      <c r="F1878">
        <v>151.69072960925689</v>
      </c>
      <c r="G1878">
        <v>60.08123049558688</v>
      </c>
      <c r="H1878">
        <v>8.949270390743095</v>
      </c>
      <c r="I1878">
        <v>0.5587695044131209</v>
      </c>
      <c r="J1878">
        <v>6.2291838068036176</v>
      </c>
      <c r="K1878">
        <v>6.2340655140848433</v>
      </c>
      <c r="L1878">
        <v>-4.8817072812248341E-3</v>
      </c>
    </row>
    <row r="1879" spans="1:12" x14ac:dyDescent="0.25">
      <c r="A1879" s="1">
        <v>1877</v>
      </c>
      <c r="B1879">
        <v>235.00863099098211</v>
      </c>
      <c r="C1879">
        <v>161.37</v>
      </c>
      <c r="D1879">
        <v>60.64</v>
      </c>
      <c r="E1879">
        <v>358.49256424122501</v>
      </c>
      <c r="F1879">
        <v>152.25302776946489</v>
      </c>
      <c r="G1879">
        <v>60.055947401382987</v>
      </c>
      <c r="H1879">
        <v>9.1169722305350547</v>
      </c>
      <c r="I1879">
        <v>0.58405259861700642</v>
      </c>
      <c r="J1879">
        <v>6.2568755899266639</v>
      </c>
      <c r="K1879">
        <v>6.2424359560693752</v>
      </c>
      <c r="L1879">
        <v>1.4439633857288751E-2</v>
      </c>
    </row>
    <row r="1880" spans="1:12" x14ac:dyDescent="0.25">
      <c r="A1880" s="1">
        <v>1878</v>
      </c>
      <c r="B1880">
        <v>235.13345646858221</v>
      </c>
      <c r="C1880">
        <v>161.86000000000001</v>
      </c>
      <c r="D1880">
        <v>60.64</v>
      </c>
      <c r="E1880">
        <v>358.49256424122501</v>
      </c>
      <c r="F1880">
        <v>152.8138943152351</v>
      </c>
      <c r="G1880">
        <v>60.035421341301152</v>
      </c>
      <c r="H1880">
        <v>9.0461056847649104</v>
      </c>
      <c r="I1880">
        <v>0.60457865869884841</v>
      </c>
      <c r="J1880">
        <v>6.2568755899266639</v>
      </c>
      <c r="K1880">
        <v>6.2507716282322683</v>
      </c>
      <c r="L1880">
        <v>6.1039616943956432E-3</v>
      </c>
    </row>
    <row r="1881" spans="1:12" x14ac:dyDescent="0.25">
      <c r="A1881" s="1">
        <v>1879</v>
      </c>
      <c r="B1881">
        <v>235.25745987892151</v>
      </c>
      <c r="C1881">
        <v>162.1</v>
      </c>
      <c r="D1881">
        <v>60.64</v>
      </c>
      <c r="E1881">
        <v>360</v>
      </c>
      <c r="F1881">
        <v>153.37140459772539</v>
      </c>
      <c r="G1881">
        <v>60.019653274440763</v>
      </c>
      <c r="H1881">
        <v>8.7285954022746353</v>
      </c>
      <c r="I1881">
        <v>0.62034672555924431</v>
      </c>
      <c r="J1881">
        <v>6.2831853071795862</v>
      </c>
      <c r="K1881">
        <v>6.259046840795067</v>
      </c>
      <c r="L1881">
        <v>2.4138466384519219E-2</v>
      </c>
    </row>
    <row r="1882" spans="1:12" x14ac:dyDescent="0.25">
      <c r="A1882" s="1">
        <v>1880</v>
      </c>
      <c r="B1882">
        <v>235.38026404380801</v>
      </c>
      <c r="C1882">
        <v>162.1</v>
      </c>
      <c r="D1882">
        <v>60.64</v>
      </c>
      <c r="E1882">
        <v>360</v>
      </c>
      <c r="F1882">
        <v>153.92377023495641</v>
      </c>
      <c r="G1882">
        <v>60.008581008763088</v>
      </c>
      <c r="H1882">
        <v>8.1762297650436153</v>
      </c>
      <c r="I1882">
        <v>0.63141899123691303</v>
      </c>
      <c r="J1882">
        <v>6.2831853071795862</v>
      </c>
      <c r="K1882">
        <v>6.2672379526838418</v>
      </c>
      <c r="L1882">
        <v>1.594735449574447E-2</v>
      </c>
    </row>
    <row r="1883" spans="1:12" x14ac:dyDescent="0.25">
      <c r="A1883" s="1">
        <v>1881</v>
      </c>
      <c r="B1883">
        <v>235.50408864021301</v>
      </c>
      <c r="C1883">
        <v>162.1</v>
      </c>
      <c r="D1883">
        <v>61.12</v>
      </c>
      <c r="E1883">
        <v>358.49256424122501</v>
      </c>
      <c r="F1883">
        <v>154.480889808461</v>
      </c>
      <c r="G1883">
        <v>60.001996180419383</v>
      </c>
      <c r="H1883">
        <v>7.6191101915389936</v>
      </c>
      <c r="I1883">
        <v>1.118003819580615</v>
      </c>
      <c r="J1883">
        <v>6.2568755899266639</v>
      </c>
      <c r="K1883">
        <v>6.275494425708386</v>
      </c>
      <c r="L1883">
        <v>-1.861883578172208E-2</v>
      </c>
    </row>
    <row r="1884" spans="1:12" x14ac:dyDescent="0.25">
      <c r="A1884" s="1">
        <v>1882</v>
      </c>
      <c r="B1884">
        <v>235.62910842895511</v>
      </c>
      <c r="C1884">
        <v>162.35</v>
      </c>
      <c r="D1884">
        <v>61.12</v>
      </c>
      <c r="E1884">
        <v>358.47247455778711</v>
      </c>
      <c r="F1884">
        <v>155.04346733698321</v>
      </c>
      <c r="G1884">
        <v>60.000013995628343</v>
      </c>
      <c r="H1884">
        <v>7.3065326630168101</v>
      </c>
      <c r="I1884">
        <v>1.119986004371661</v>
      </c>
      <c r="J1884">
        <v>6.256524958804988</v>
      </c>
      <c r="K1884">
        <v>6.4396075930659726E-4</v>
      </c>
      <c r="L1884">
        <v>0</v>
      </c>
    </row>
    <row r="1885" spans="1:12" x14ac:dyDescent="0.25">
      <c r="A1885" s="1">
        <v>1883</v>
      </c>
      <c r="B1885">
        <v>235.75255370140081</v>
      </c>
      <c r="C1885">
        <v>163.08000000000001</v>
      </c>
      <c r="D1885">
        <v>61.12</v>
      </c>
      <c r="E1885">
        <v>358.47247455778711</v>
      </c>
      <c r="F1885">
        <v>155.59895338343091</v>
      </c>
      <c r="G1885">
        <v>60.002657489226543</v>
      </c>
      <c r="H1885">
        <v>7.4810466165691594</v>
      </c>
      <c r="I1885">
        <v>1.117342510773454</v>
      </c>
      <c r="J1885">
        <v>6.256524958804988</v>
      </c>
      <c r="K1885">
        <v>8.873936620004708E-3</v>
      </c>
      <c r="L1885">
        <v>0</v>
      </c>
    </row>
    <row r="1886" spans="1:12" x14ac:dyDescent="0.25">
      <c r="A1886" s="1">
        <v>1884</v>
      </c>
      <c r="B1886">
        <v>235.8781445026398</v>
      </c>
      <c r="C1886">
        <v>163.57</v>
      </c>
      <c r="D1886">
        <v>61.12</v>
      </c>
      <c r="E1886">
        <v>358.45184230102211</v>
      </c>
      <c r="F1886">
        <v>156.1639998338996</v>
      </c>
      <c r="G1886">
        <v>60.01003794314073</v>
      </c>
      <c r="H1886">
        <v>7.4060001661003696</v>
      </c>
      <c r="I1886">
        <v>1.109962056859267</v>
      </c>
      <c r="J1886">
        <v>6.2561648579923217</v>
      </c>
      <c r="K1886">
        <v>1.724850312997786E-2</v>
      </c>
      <c r="L1886">
        <v>0</v>
      </c>
    </row>
    <row r="1887" spans="1:12" x14ac:dyDescent="0.25">
      <c r="A1887" s="1">
        <v>1885</v>
      </c>
      <c r="B1887">
        <v>236.00250029563901</v>
      </c>
      <c r="C1887">
        <v>164.3</v>
      </c>
      <c r="D1887">
        <v>61.12</v>
      </c>
      <c r="E1887">
        <v>358.47247455778711</v>
      </c>
      <c r="F1887">
        <v>156.7233092413318</v>
      </c>
      <c r="G1887">
        <v>60.022006551036363</v>
      </c>
      <c r="H1887">
        <v>7.5766907586681782</v>
      </c>
      <c r="I1887">
        <v>1.0979934489636349</v>
      </c>
      <c r="J1887">
        <v>6.256524958804988</v>
      </c>
      <c r="K1887">
        <v>2.5543691939302868E-2</v>
      </c>
      <c r="L1887">
        <v>0</v>
      </c>
    </row>
    <row r="1888" spans="1:12" x14ac:dyDescent="0.25">
      <c r="A1888" s="1">
        <v>1886</v>
      </c>
      <c r="B1888">
        <v>236.12441062927249</v>
      </c>
      <c r="C1888">
        <v>165.04</v>
      </c>
      <c r="D1888">
        <v>60.64</v>
      </c>
      <c r="E1888">
        <v>360</v>
      </c>
      <c r="F1888">
        <v>157.27136168136161</v>
      </c>
      <c r="G1888">
        <v>60.038239807585533</v>
      </c>
      <c r="H1888">
        <v>7.7686383186384091</v>
      </c>
      <c r="I1888">
        <v>0.6017601924144671</v>
      </c>
      <c r="J1888">
        <v>6.2831853071795862</v>
      </c>
      <c r="K1888">
        <v>3.3680008820463687E-2</v>
      </c>
      <c r="L1888">
        <v>0</v>
      </c>
    </row>
    <row r="1889" spans="1:12" x14ac:dyDescent="0.25">
      <c r="A1889" s="1">
        <v>1887</v>
      </c>
      <c r="B1889">
        <v>236.25016474723819</v>
      </c>
      <c r="C1889">
        <v>165.53</v>
      </c>
      <c r="D1889">
        <v>60.64</v>
      </c>
      <c r="E1889">
        <v>360</v>
      </c>
      <c r="F1889">
        <v>157.8363393988696</v>
      </c>
      <c r="G1889">
        <v>60.059650571218768</v>
      </c>
      <c r="H1889">
        <v>7.693660601130432</v>
      </c>
      <c r="I1889">
        <v>0.58034942878122564</v>
      </c>
      <c r="J1889">
        <v>6.2831853071795862</v>
      </c>
      <c r="K1889">
        <v>4.2078706957598647E-2</v>
      </c>
      <c r="L1889">
        <v>0</v>
      </c>
    </row>
    <row r="1890" spans="1:12" x14ac:dyDescent="0.25">
      <c r="A1890" s="1">
        <v>1888</v>
      </c>
      <c r="B1890">
        <v>236.37505316734311</v>
      </c>
      <c r="C1890">
        <v>165.77</v>
      </c>
      <c r="D1890">
        <v>60.64</v>
      </c>
      <c r="E1890">
        <v>1.5275254422129481</v>
      </c>
      <c r="F1890">
        <v>158.39698406869999</v>
      </c>
      <c r="G1890">
        <v>60.085599905827607</v>
      </c>
      <c r="H1890">
        <v>7.3730159312999604</v>
      </c>
      <c r="I1890">
        <v>0.55440009417239366</v>
      </c>
      <c r="J1890">
        <v>2.6660348374598321E-2</v>
      </c>
      <c r="K1890">
        <v>5.0426910014781272E-2</v>
      </c>
      <c r="L1890">
        <v>-2.376656164018295E-2</v>
      </c>
    </row>
    <row r="1891" spans="1:12" x14ac:dyDescent="0.25">
      <c r="A1891" s="1">
        <v>1889</v>
      </c>
      <c r="B1891">
        <v>236.50018095970151</v>
      </c>
      <c r="C1891">
        <v>166.26</v>
      </c>
      <c r="D1891">
        <v>60.64</v>
      </c>
      <c r="E1891">
        <v>3.094058058917085</v>
      </c>
      <c r="F1891">
        <v>158.95817191503201</v>
      </c>
      <c r="G1891">
        <v>60.116278120458283</v>
      </c>
      <c r="H1891">
        <v>7.3018280849679513</v>
      </c>
      <c r="I1891">
        <v>0.52372187954172489</v>
      </c>
      <c r="J1891">
        <v>5.4001500375967827E-2</v>
      </c>
      <c r="K1891">
        <v>5.8799892342856097E-2</v>
      </c>
      <c r="L1891">
        <v>-4.7983919668882699E-3</v>
      </c>
    </row>
    <row r="1892" spans="1:12" x14ac:dyDescent="0.25">
      <c r="A1892" s="1">
        <v>1890</v>
      </c>
      <c r="B1892">
        <v>236.62231731414789</v>
      </c>
      <c r="C1892">
        <v>168.46</v>
      </c>
      <c r="D1892">
        <v>60.64</v>
      </c>
      <c r="E1892">
        <v>6.2540327439164676</v>
      </c>
      <c r="F1892">
        <v>159.5053464083671</v>
      </c>
      <c r="G1892">
        <v>60.150735324593093</v>
      </c>
      <c r="H1892">
        <v>8.9546535916329333</v>
      </c>
      <c r="I1892">
        <v>0.48926467540691482</v>
      </c>
      <c r="J1892">
        <v>0.1091534629088777</v>
      </c>
      <c r="K1892">
        <v>6.6982575387962567E-2</v>
      </c>
      <c r="L1892">
        <v>4.2170887520915183E-2</v>
      </c>
    </row>
    <row r="1893" spans="1:12" x14ac:dyDescent="0.25">
      <c r="A1893" s="1">
        <v>1891</v>
      </c>
      <c r="B1893">
        <v>236.74725008010861</v>
      </c>
      <c r="C1893">
        <v>170.91</v>
      </c>
      <c r="D1893">
        <v>60.15</v>
      </c>
      <c r="E1893">
        <v>12.362492415714311</v>
      </c>
      <c r="F1893">
        <v>160.06435293974269</v>
      </c>
      <c r="G1893">
        <v>60.190588143252327</v>
      </c>
      <c r="H1893">
        <v>10.84564706025728</v>
      </c>
      <c r="I1893">
        <v>-4.058814325233584E-2</v>
      </c>
      <c r="J1893">
        <v>0.21576619640704239</v>
      </c>
      <c r="K1893">
        <v>7.5364135037057176E-2</v>
      </c>
      <c r="L1893">
        <v>0.1404020613699852</v>
      </c>
    </row>
    <row r="1894" spans="1:12" x14ac:dyDescent="0.25">
      <c r="A1894" s="1">
        <v>1892</v>
      </c>
      <c r="B1894">
        <v>236.8872027397156</v>
      </c>
      <c r="C1894">
        <v>171.39</v>
      </c>
      <c r="D1894">
        <v>60.39</v>
      </c>
      <c r="E1894">
        <v>13.28486648490218</v>
      </c>
      <c r="F1894">
        <v>160.68962251912251</v>
      </c>
      <c r="G1894">
        <v>60.240757211022888</v>
      </c>
      <c r="H1894">
        <v>10.70037748087748</v>
      </c>
      <c r="I1894">
        <v>0.14924278897711221</v>
      </c>
      <c r="J1894">
        <v>0.23186466084938859</v>
      </c>
      <c r="K1894">
        <v>8.4769000557414126E-2</v>
      </c>
      <c r="L1894">
        <v>0.14709566029197449</v>
      </c>
    </row>
    <row r="1895" spans="1:12" x14ac:dyDescent="0.25">
      <c r="A1895" s="1">
        <v>1893</v>
      </c>
      <c r="B1895">
        <v>236.9974277019501</v>
      </c>
      <c r="C1895">
        <v>171.39</v>
      </c>
      <c r="D1895">
        <v>60.39</v>
      </c>
      <c r="E1895">
        <v>13.10920819815431</v>
      </c>
      <c r="F1895">
        <v>161.1812986397496</v>
      </c>
      <c r="G1895">
        <v>60.284373380501712</v>
      </c>
      <c r="H1895">
        <v>10.208701360250361</v>
      </c>
      <c r="I1895">
        <v>0.1056266194982953</v>
      </c>
      <c r="J1895">
        <v>0.22879884538722589</v>
      </c>
      <c r="K1895">
        <v>9.2189092184071522E-2</v>
      </c>
      <c r="L1895">
        <v>0.1366097532031543</v>
      </c>
    </row>
    <row r="1896" spans="1:12" x14ac:dyDescent="0.25">
      <c r="A1896" s="1">
        <v>1894</v>
      </c>
      <c r="B1896">
        <v>237.12560749053961</v>
      </c>
      <c r="C1896">
        <v>171.39</v>
      </c>
      <c r="D1896">
        <v>60.64</v>
      </c>
      <c r="E1896">
        <v>12.362492415714311</v>
      </c>
      <c r="F1896">
        <v>161.75211661674459</v>
      </c>
      <c r="G1896">
        <v>60.33963421823001</v>
      </c>
      <c r="H1896">
        <v>9.6378833832554278</v>
      </c>
      <c r="I1896">
        <v>0.30036578176999029</v>
      </c>
      <c r="J1896">
        <v>0.21576619640704239</v>
      </c>
      <c r="K1896">
        <v>0.1008336587946555</v>
      </c>
      <c r="L1896">
        <v>0.1149325376123868</v>
      </c>
    </row>
    <row r="1897" spans="1:12" x14ac:dyDescent="0.25">
      <c r="A1897" s="1">
        <v>1895</v>
      </c>
      <c r="B1897">
        <v>237.24932527542111</v>
      </c>
      <c r="C1897">
        <v>171.39</v>
      </c>
      <c r="D1897">
        <v>60.64</v>
      </c>
      <c r="E1897">
        <v>11.003540851749509</v>
      </c>
      <c r="F1897">
        <v>162.30201305242369</v>
      </c>
      <c r="G1897">
        <v>60.397593150539379</v>
      </c>
      <c r="H1897">
        <v>9.0879869475763257</v>
      </c>
      <c r="I1897">
        <v>0.24240684946062169</v>
      </c>
      <c r="J1897">
        <v>0.19204801724073009</v>
      </c>
      <c r="K1897">
        <v>0.10919484588321721</v>
      </c>
      <c r="L1897">
        <v>8.2853171357512898E-2</v>
      </c>
    </row>
    <row r="1898" spans="1:12" x14ac:dyDescent="0.25">
      <c r="A1898" s="1">
        <v>1896</v>
      </c>
      <c r="B1898">
        <v>237.3739161491394</v>
      </c>
      <c r="C1898">
        <v>171.39</v>
      </c>
      <c r="D1898">
        <v>60.64</v>
      </c>
      <c r="E1898">
        <v>10.85641334806223</v>
      </c>
      <c r="F1898">
        <v>162.85466046548549</v>
      </c>
      <c r="G1898">
        <v>60.460540071348333</v>
      </c>
      <c r="H1898">
        <v>8.5353395345145202</v>
      </c>
      <c r="I1898">
        <v>0.17945992865166721</v>
      </c>
      <c r="J1898">
        <v>0.18948015788114711</v>
      </c>
      <c r="K1898">
        <v>0.1176339379214791</v>
      </c>
      <c r="L1898">
        <v>7.1846219959668001E-2</v>
      </c>
    </row>
    <row r="1899" spans="1:12" x14ac:dyDescent="0.25">
      <c r="A1899" s="1">
        <v>1897</v>
      </c>
      <c r="B1899">
        <v>237.49871015548709</v>
      </c>
      <c r="C1899">
        <v>170.91</v>
      </c>
      <c r="D1899">
        <v>60.64</v>
      </c>
      <c r="E1899">
        <v>11.003540851749509</v>
      </c>
      <c r="F1899">
        <v>163.40698662913451</v>
      </c>
      <c r="G1899">
        <v>60.528186152283261</v>
      </c>
      <c r="H1899">
        <v>7.5030133708654603</v>
      </c>
      <c r="I1899">
        <v>0.1118138477167392</v>
      </c>
      <c r="J1899">
        <v>0.19204801724073009</v>
      </c>
      <c r="K1899">
        <v>0.12610728912317659</v>
      </c>
      <c r="L1899">
        <v>6.5940728117553499E-2</v>
      </c>
    </row>
    <row r="1900" spans="1:12" x14ac:dyDescent="0.25">
      <c r="A1900" s="1">
        <v>1898</v>
      </c>
      <c r="B1900">
        <v>237.63797688484189</v>
      </c>
      <c r="C1900">
        <v>169.93</v>
      </c>
      <c r="D1900">
        <v>60.39</v>
      </c>
      <c r="E1900">
        <v>7.6960517220165912</v>
      </c>
      <c r="F1900">
        <v>164.0218179324111</v>
      </c>
      <c r="G1900">
        <v>60.609095880267652</v>
      </c>
      <c r="H1900">
        <v>5.9081820675888821</v>
      </c>
      <c r="I1900">
        <v>-0.21909588026764479</v>
      </c>
      <c r="J1900">
        <v>0.13432144195296891</v>
      </c>
      <c r="K1900">
        <v>0.13558938533097251</v>
      </c>
      <c r="L1900">
        <v>-1.26794337800365E-3</v>
      </c>
    </row>
    <row r="1901" spans="1:12" x14ac:dyDescent="0.25">
      <c r="A1901" s="1">
        <v>1899</v>
      </c>
      <c r="B1901">
        <v>237.76176381111151</v>
      </c>
      <c r="C1901">
        <v>169.68</v>
      </c>
      <c r="D1901">
        <v>59.9</v>
      </c>
      <c r="E1901">
        <v>7.8001878841816961</v>
      </c>
      <c r="F1901">
        <v>164.5668442405341</v>
      </c>
      <c r="G1901">
        <v>60.68579797149998</v>
      </c>
      <c r="H1901">
        <v>5.113155759465883</v>
      </c>
      <c r="I1901">
        <v>-0.78579797149998143</v>
      </c>
      <c r="J1901">
        <v>0.1361389608531407</v>
      </c>
      <c r="K1901">
        <v>0.14404224348958519</v>
      </c>
      <c r="L1901">
        <v>-7.9032826364444642E-3</v>
      </c>
    </row>
    <row r="1902" spans="1:12" x14ac:dyDescent="0.25">
      <c r="A1902" s="1">
        <v>1900</v>
      </c>
      <c r="B1902">
        <v>237.88397526741031</v>
      </c>
      <c r="C1902">
        <v>169.93</v>
      </c>
      <c r="D1902">
        <v>59.9</v>
      </c>
      <c r="E1902">
        <v>7.8001878841816961</v>
      </c>
      <c r="F1902">
        <v>165.10349613598771</v>
      </c>
      <c r="G1902">
        <v>60.76593033363617</v>
      </c>
      <c r="H1902">
        <v>4.8265038640122668</v>
      </c>
      <c r="I1902">
        <v>-0.86593033363617167</v>
      </c>
      <c r="J1902">
        <v>0.1361389608531407</v>
      </c>
      <c r="K1902">
        <v>0.15241185222869921</v>
      </c>
      <c r="L1902">
        <v>-1.627289137555846E-2</v>
      </c>
    </row>
    <row r="1903" spans="1:12" x14ac:dyDescent="0.25">
      <c r="A1903" s="1">
        <v>1901</v>
      </c>
      <c r="B1903">
        <v>238.01096296310419</v>
      </c>
      <c r="C1903">
        <v>169.93</v>
      </c>
      <c r="D1903">
        <v>59.9</v>
      </c>
      <c r="E1903">
        <v>7.8001878841816961</v>
      </c>
      <c r="F1903">
        <v>165.65952161359539</v>
      </c>
      <c r="G1903">
        <v>60.853819774040197</v>
      </c>
      <c r="H1903">
        <v>4.2704783864046476</v>
      </c>
      <c r="I1903">
        <v>-0.95381977404019835</v>
      </c>
      <c r="J1903">
        <v>0.1361389608531407</v>
      </c>
      <c r="K1903">
        <v>0.16113572300809989</v>
      </c>
      <c r="L1903">
        <v>-2.499676215495919E-2</v>
      </c>
    </row>
    <row r="1904" spans="1:12" x14ac:dyDescent="0.25">
      <c r="A1904" s="1">
        <v>1902</v>
      </c>
      <c r="B1904">
        <v>238.1337685585022</v>
      </c>
      <c r="C1904">
        <v>169.93</v>
      </c>
      <c r="D1904">
        <v>59.9</v>
      </c>
      <c r="E1904">
        <v>7.8001878841816961</v>
      </c>
      <c r="F1904">
        <v>166.1956014384854</v>
      </c>
      <c r="G1904">
        <v>60.943285278380273</v>
      </c>
      <c r="H1904">
        <v>3.7343985615145812</v>
      </c>
      <c r="I1904">
        <v>-1.043285278380274</v>
      </c>
      <c r="J1904">
        <v>0.1361389608531407</v>
      </c>
      <c r="K1904">
        <v>0.16960013004758351</v>
      </c>
      <c r="L1904">
        <v>-3.346116919444278E-2</v>
      </c>
    </row>
    <row r="1905" spans="1:12" x14ac:dyDescent="0.25">
      <c r="A1905" s="1">
        <v>1903</v>
      </c>
      <c r="B1905">
        <v>238.25460505485529</v>
      </c>
      <c r="C1905">
        <v>169.93</v>
      </c>
      <c r="D1905">
        <v>60.39</v>
      </c>
      <c r="E1905">
        <v>7.0283962389495969</v>
      </c>
      <c r="F1905">
        <v>166.72143801149201</v>
      </c>
      <c r="G1905">
        <v>61.035593560043402</v>
      </c>
      <c r="H1905">
        <v>3.208561988507967</v>
      </c>
      <c r="I1905">
        <v>-0.64559356004339463</v>
      </c>
      <c r="J1905">
        <v>0.1226686555044566</v>
      </c>
      <c r="K1905">
        <v>0.17795698954735001</v>
      </c>
      <c r="L1905">
        <v>-5.5288334042893447E-2</v>
      </c>
    </row>
    <row r="1906" spans="1:12" x14ac:dyDescent="0.25">
      <c r="A1906" s="1">
        <v>1904</v>
      </c>
      <c r="B1906">
        <v>238.38023900985721</v>
      </c>
      <c r="C1906">
        <v>170.17</v>
      </c>
      <c r="D1906">
        <v>60.39</v>
      </c>
      <c r="E1906">
        <v>7.0283962389495969</v>
      </c>
      <c r="F1906">
        <v>167.2663355555423</v>
      </c>
      <c r="G1906">
        <v>61.136050843549647</v>
      </c>
      <c r="H1906">
        <v>2.9036644444576889</v>
      </c>
      <c r="I1906">
        <v>-0.74605084354965356</v>
      </c>
      <c r="J1906">
        <v>0.1226686555044566</v>
      </c>
      <c r="K1906">
        <v>0.18667679996127121</v>
      </c>
      <c r="L1906">
        <v>-6.4008144456814645E-2</v>
      </c>
    </row>
    <row r="1907" spans="1:12" x14ac:dyDescent="0.25">
      <c r="A1907" s="1">
        <v>1905</v>
      </c>
      <c r="B1907">
        <v>238.50386643409729</v>
      </c>
      <c r="C1907">
        <v>171.15</v>
      </c>
      <c r="D1907">
        <v>60.64</v>
      </c>
      <c r="E1907">
        <v>7.9071627029584306</v>
      </c>
      <c r="F1907">
        <v>167.80064090877681</v>
      </c>
      <c r="G1907">
        <v>61.239351017022898</v>
      </c>
      <c r="H1907">
        <v>3.3493590912231639</v>
      </c>
      <c r="I1907">
        <v>-0.59935101702289728</v>
      </c>
      <c r="J1907">
        <v>0.13800602365751899</v>
      </c>
      <c r="K1907">
        <v>0.19528990235620461</v>
      </c>
      <c r="L1907">
        <v>-5.728387869868562E-2</v>
      </c>
    </row>
    <row r="1908" spans="1:12" x14ac:dyDescent="0.25">
      <c r="A1908" s="1">
        <v>1906</v>
      </c>
      <c r="B1908">
        <v>238.62917900085449</v>
      </c>
      <c r="C1908">
        <v>172.37</v>
      </c>
      <c r="D1908">
        <v>60.64</v>
      </c>
      <c r="E1908">
        <v>9.4623222080256255</v>
      </c>
      <c r="F1908">
        <v>168.34023232735001</v>
      </c>
      <c r="G1908">
        <v>61.348545110027231</v>
      </c>
      <c r="H1908">
        <v>4.0297676726499958</v>
      </c>
      <c r="I1908">
        <v>-0.70854511002723086</v>
      </c>
      <c r="J1908">
        <v>0.16514867741462699</v>
      </c>
      <c r="K1908">
        <v>0.2040549607019935</v>
      </c>
      <c r="L1908">
        <v>-3.8906283287366561E-2</v>
      </c>
    </row>
    <row r="1909" spans="1:12" x14ac:dyDescent="0.25">
      <c r="A1909" s="1">
        <v>1907</v>
      </c>
      <c r="B1909">
        <v>238.75371360778809</v>
      </c>
      <c r="C1909">
        <v>173.84</v>
      </c>
      <c r="D1909">
        <v>60.64</v>
      </c>
      <c r="E1909">
        <v>11.003540851749509</v>
      </c>
      <c r="F1909">
        <v>168.87439869792439</v>
      </c>
      <c r="G1909">
        <v>61.46151868269375</v>
      </c>
      <c r="H1909">
        <v>4.9656013020756404</v>
      </c>
      <c r="I1909">
        <v>-0.82151868269374972</v>
      </c>
      <c r="J1909">
        <v>0.19204801724073009</v>
      </c>
      <c r="K1909">
        <v>0.21280166442632581</v>
      </c>
      <c r="L1909">
        <v>-2.075364718559566E-2</v>
      </c>
    </row>
    <row r="1910" spans="1:12" x14ac:dyDescent="0.25">
      <c r="A1910" s="1">
        <v>1908</v>
      </c>
      <c r="B1910">
        <v>238.87666606903079</v>
      </c>
      <c r="C1910">
        <v>174.57</v>
      </c>
      <c r="D1910">
        <v>61.12</v>
      </c>
      <c r="E1910">
        <v>10.2348027634232</v>
      </c>
      <c r="F1910">
        <v>169.39966820998501</v>
      </c>
      <c r="G1910">
        <v>61.57739901305186</v>
      </c>
      <c r="H1910">
        <v>5.1703317900149841</v>
      </c>
      <c r="I1910">
        <v>-0.45739901305186242</v>
      </c>
      <c r="J1910">
        <v>0.1786310065139492</v>
      </c>
      <c r="K1910">
        <v>0.2214740842010286</v>
      </c>
      <c r="L1910">
        <v>-4.2843077687079401E-2</v>
      </c>
    </row>
    <row r="1911" spans="1:12" x14ac:dyDescent="0.25">
      <c r="A1911" s="1">
        <v>1909</v>
      </c>
      <c r="B1911">
        <v>238.99991583824161</v>
      </c>
      <c r="C1911">
        <v>175.06</v>
      </c>
      <c r="D1911">
        <v>61.12</v>
      </c>
      <c r="E1911">
        <v>12.094757077012099</v>
      </c>
      <c r="F1911">
        <v>169.92402308114359</v>
      </c>
      <c r="G1911">
        <v>61.697871810892678</v>
      </c>
      <c r="H1911">
        <v>5.1359769188563584</v>
      </c>
      <c r="I1911">
        <v>-0.57787181089268103</v>
      </c>
      <c r="J1911">
        <v>0.21109333322274659</v>
      </c>
      <c r="K1911">
        <v>0.23020578310709941</v>
      </c>
      <c r="L1911">
        <v>-1.9112449884352761E-2</v>
      </c>
    </row>
    <row r="1912" spans="1:12" x14ac:dyDescent="0.25">
      <c r="A1912" s="1">
        <v>1910</v>
      </c>
      <c r="B1912">
        <v>239.12849307060239</v>
      </c>
      <c r="C1912">
        <v>175.31</v>
      </c>
      <c r="D1912">
        <v>61.12</v>
      </c>
      <c r="E1912">
        <v>12.362492415714311</v>
      </c>
      <c r="F1912">
        <v>170.4686258274547</v>
      </c>
      <c r="G1912">
        <v>61.828133694842933</v>
      </c>
      <c r="H1912">
        <v>4.8413741725452724</v>
      </c>
      <c r="I1912">
        <v>-0.70813369484292821</v>
      </c>
      <c r="J1912">
        <v>0.21576619640704239</v>
      </c>
      <c r="K1912">
        <v>0.23935749860371361</v>
      </c>
      <c r="L1912">
        <v>-2.3591302196671191E-2</v>
      </c>
    </row>
    <row r="1913" spans="1:12" x14ac:dyDescent="0.25">
      <c r="A1913" s="1">
        <v>1911</v>
      </c>
      <c r="B1913">
        <v>239.24995803833011</v>
      </c>
      <c r="C1913">
        <v>175.55</v>
      </c>
      <c r="D1913">
        <v>61.12</v>
      </c>
      <c r="E1913">
        <v>12.362492415714311</v>
      </c>
      <c r="F1913">
        <v>170.98075634458661</v>
      </c>
      <c r="G1913">
        <v>61.955468533420273</v>
      </c>
      <c r="H1913">
        <v>4.5692436554134588</v>
      </c>
      <c r="I1913">
        <v>-0.83546853342027561</v>
      </c>
      <c r="J1913">
        <v>0.21576619640704239</v>
      </c>
      <c r="K1913">
        <v>0.248044548365599</v>
      </c>
      <c r="L1913">
        <v>-3.2278351958556627E-2</v>
      </c>
    </row>
    <row r="1914" spans="1:12" x14ac:dyDescent="0.25">
      <c r="A1914" s="1">
        <v>1912</v>
      </c>
      <c r="B1914">
        <v>239.37440395355219</v>
      </c>
      <c r="C1914">
        <v>176.04</v>
      </c>
      <c r="D1914">
        <v>61.37</v>
      </c>
      <c r="E1914">
        <v>11.768288932020649</v>
      </c>
      <c r="F1914">
        <v>171.50300950338141</v>
      </c>
      <c r="G1914">
        <v>62.09021933816588</v>
      </c>
      <c r="H1914">
        <v>4.5369904966185572</v>
      </c>
      <c r="I1914">
        <v>-0.72021933816588302</v>
      </c>
      <c r="J1914">
        <v>0.20539538918976749</v>
      </c>
      <c r="K1914">
        <v>0.25698831801668998</v>
      </c>
      <c r="L1914">
        <v>-5.1592928826922513E-2</v>
      </c>
    </row>
    <row r="1915" spans="1:12" x14ac:dyDescent="0.25">
      <c r="A1915" s="1">
        <v>1913</v>
      </c>
      <c r="B1915">
        <v>239.4978392124176</v>
      </c>
      <c r="C1915">
        <v>177.02</v>
      </c>
      <c r="D1915">
        <v>61.86</v>
      </c>
      <c r="E1915">
        <v>13.650419134756991</v>
      </c>
      <c r="F1915">
        <v>172.01849682617231</v>
      </c>
      <c r="G1915">
        <v>62.228145616449389</v>
      </c>
      <c r="H1915">
        <v>5.0015031738277003</v>
      </c>
      <c r="I1915">
        <v>-0.36814561644938948</v>
      </c>
      <c r="J1915">
        <v>0.23824475817874499</v>
      </c>
      <c r="K1915">
        <v>0.26590461022454109</v>
      </c>
      <c r="L1915">
        <v>-2.7659852045796129E-2</v>
      </c>
    </row>
    <row r="1916" spans="1:12" x14ac:dyDescent="0.25">
      <c r="A1916" s="1">
        <v>1914</v>
      </c>
      <c r="B1916">
        <v>239.63888168334961</v>
      </c>
      <c r="C1916">
        <v>177.75</v>
      </c>
      <c r="D1916">
        <v>62.1</v>
      </c>
      <c r="E1916">
        <v>13.465208094811709</v>
      </c>
      <c r="F1916">
        <v>172.60433627590001</v>
      </c>
      <c r="G1916">
        <v>62.390924645970877</v>
      </c>
      <c r="H1916">
        <v>5.1456637240999612</v>
      </c>
      <c r="I1916">
        <v>-0.29092464597088252</v>
      </c>
      <c r="J1916">
        <v>0.2350122157206572</v>
      </c>
      <c r="K1916">
        <v>0.2761499299432939</v>
      </c>
      <c r="L1916">
        <v>-4.1137714222636713E-2</v>
      </c>
    </row>
    <row r="1917" spans="1:12" x14ac:dyDescent="0.25">
      <c r="A1917" s="1">
        <v>1915</v>
      </c>
      <c r="B1917">
        <v>239.76273465156561</v>
      </c>
      <c r="C1917">
        <v>178.48</v>
      </c>
      <c r="D1917">
        <v>62.1</v>
      </c>
      <c r="E1917">
        <v>13.85141901380501</v>
      </c>
      <c r="F1917">
        <v>173.11589285616711</v>
      </c>
      <c r="G1917">
        <v>62.538395077863733</v>
      </c>
      <c r="H1917">
        <v>5.3641071438328822</v>
      </c>
      <c r="I1917">
        <v>-0.43839507786372423</v>
      </c>
      <c r="J1917">
        <v>0.24175286786424341</v>
      </c>
      <c r="K1917">
        <v>0.28519877857408621</v>
      </c>
      <c r="L1917">
        <v>-4.3445910709842828E-2</v>
      </c>
    </row>
    <row r="1918" spans="1:12" x14ac:dyDescent="0.25">
      <c r="A1918" s="1">
        <v>1916</v>
      </c>
      <c r="B1918">
        <v>239.88554549217221</v>
      </c>
      <c r="C1918">
        <v>178.97</v>
      </c>
      <c r="D1918">
        <v>62.59</v>
      </c>
      <c r="E1918">
        <v>14.03624346792645</v>
      </c>
      <c r="F1918">
        <v>173.62040140941849</v>
      </c>
      <c r="G1918">
        <v>62.688784140722397</v>
      </c>
      <c r="H1918">
        <v>5.349598590581536</v>
      </c>
      <c r="I1918">
        <v>-9.8784140722393943E-2</v>
      </c>
      <c r="J1918">
        <v>0.2449786631268637</v>
      </c>
      <c r="K1918">
        <v>0.29422141718413131</v>
      </c>
      <c r="L1918">
        <v>-4.9242754057267579E-2</v>
      </c>
    </row>
    <row r="1919" spans="1:12" x14ac:dyDescent="0.25">
      <c r="A1919" s="1">
        <v>1917</v>
      </c>
      <c r="B1919">
        <v>240.00922966003421</v>
      </c>
      <c r="C1919">
        <v>179.46</v>
      </c>
      <c r="D1919">
        <v>62.59</v>
      </c>
      <c r="E1919">
        <v>14.22596389875179</v>
      </c>
      <c r="F1919">
        <v>174.12565900646081</v>
      </c>
      <c r="G1919">
        <v>62.844405793701561</v>
      </c>
      <c r="H1919">
        <v>5.3343409935392287</v>
      </c>
      <c r="I1919">
        <v>-0.25440579370155803</v>
      </c>
      <c r="J1919">
        <v>0.24828990930306791</v>
      </c>
      <c r="K1919">
        <v>0.30336017133251858</v>
      </c>
      <c r="L1919">
        <v>-5.5070262029450728E-2</v>
      </c>
    </row>
    <row r="1920" spans="1:12" x14ac:dyDescent="0.25">
      <c r="A1920" s="1">
        <v>1918</v>
      </c>
      <c r="B1920">
        <v>240.13231229782099</v>
      </c>
      <c r="C1920">
        <v>180.93</v>
      </c>
      <c r="D1920">
        <v>63.08</v>
      </c>
      <c r="E1920">
        <v>15.945395900922851</v>
      </c>
      <c r="F1920">
        <v>174.62555498581929</v>
      </c>
      <c r="G1920">
        <v>63.003394522038448</v>
      </c>
      <c r="H1920">
        <v>6.3044450141807147</v>
      </c>
      <c r="I1920">
        <v>7.660547796155015E-2</v>
      </c>
      <c r="J1920">
        <v>0.27829965900511122</v>
      </c>
      <c r="K1920">
        <v>0.31250794937883769</v>
      </c>
      <c r="L1920">
        <v>-3.4208290373726517E-2</v>
      </c>
    </row>
    <row r="1921" spans="1:12" x14ac:dyDescent="0.25">
      <c r="A1921" s="1">
        <v>1919</v>
      </c>
      <c r="B1921">
        <v>240.25966596603391</v>
      </c>
      <c r="C1921">
        <v>180.93</v>
      </c>
      <c r="D1921">
        <v>63.08</v>
      </c>
      <c r="E1921">
        <v>15.945395900922851</v>
      </c>
      <c r="F1921">
        <v>175.13966704717029</v>
      </c>
      <c r="G1921">
        <v>63.17220503342665</v>
      </c>
      <c r="H1921">
        <v>5.7903329528296581</v>
      </c>
      <c r="I1921">
        <v>-9.2205033426651539E-2</v>
      </c>
      <c r="J1921">
        <v>0.27829965900511122</v>
      </c>
      <c r="K1921">
        <v>0.32203114490294599</v>
      </c>
      <c r="L1921">
        <v>-4.3731485897834821E-2</v>
      </c>
    </row>
    <row r="1922" spans="1:12" x14ac:dyDescent="0.25">
      <c r="A1922" s="1">
        <v>1920</v>
      </c>
      <c r="B1922">
        <v>240.38036632537839</v>
      </c>
      <c r="C1922">
        <v>182.4</v>
      </c>
      <c r="D1922">
        <v>63.08</v>
      </c>
      <c r="E1922">
        <v>18.189045699651331</v>
      </c>
      <c r="F1922">
        <v>175.62390691385801</v>
      </c>
      <c r="G1922">
        <v>63.336212958741882</v>
      </c>
      <c r="H1922">
        <v>6.7760930861419979</v>
      </c>
      <c r="I1922">
        <v>-0.25621295874188382</v>
      </c>
      <c r="J1922">
        <v>0.31745873525463142</v>
      </c>
      <c r="K1922">
        <v>0.33111298298923292</v>
      </c>
      <c r="L1922">
        <v>-1.3654247734601549E-2</v>
      </c>
    </row>
    <row r="1923" spans="1:12" x14ac:dyDescent="0.25">
      <c r="A1923" s="1">
        <v>1921</v>
      </c>
      <c r="B1923">
        <v>240.50824189186099</v>
      </c>
      <c r="C1923">
        <v>182.89</v>
      </c>
      <c r="D1923">
        <v>63.33</v>
      </c>
      <c r="E1923">
        <v>19.397812448558231</v>
      </c>
      <c r="F1923">
        <v>176.1336538018669</v>
      </c>
      <c r="G1923">
        <v>63.514207775296768</v>
      </c>
      <c r="H1923">
        <v>6.7563461981331159</v>
      </c>
      <c r="I1923">
        <v>-0.18420777529676971</v>
      </c>
      <c r="J1923">
        <v>0.33855569491168419</v>
      </c>
      <c r="K1923">
        <v>0.3407962052539999</v>
      </c>
      <c r="L1923">
        <v>-2.2405103423156492E-3</v>
      </c>
    </row>
    <row r="1924" spans="1:12" x14ac:dyDescent="0.25">
      <c r="A1924" s="1">
        <v>1922</v>
      </c>
      <c r="B1924">
        <v>240.62955188751221</v>
      </c>
      <c r="C1924">
        <v>183.13</v>
      </c>
      <c r="D1924">
        <v>63.33</v>
      </c>
      <c r="E1924">
        <v>20.112588289075461</v>
      </c>
      <c r="F1924">
        <v>176.61403567487261</v>
      </c>
      <c r="G1924">
        <v>63.687067295969911</v>
      </c>
      <c r="H1924">
        <v>6.5159643251274417</v>
      </c>
      <c r="I1924">
        <v>-0.35706729596991238</v>
      </c>
      <c r="J1924">
        <v>0.35103088674241989</v>
      </c>
      <c r="K1924">
        <v>0.35004251777872741</v>
      </c>
      <c r="L1924">
        <v>9.883689636924764E-4</v>
      </c>
    </row>
    <row r="1925" spans="1:12" x14ac:dyDescent="0.25">
      <c r="A1925" s="1">
        <v>1923</v>
      </c>
      <c r="B1925">
        <v>240.75127100944519</v>
      </c>
      <c r="C1925">
        <v>184.11</v>
      </c>
      <c r="D1925">
        <v>64.06</v>
      </c>
      <c r="E1925">
        <v>20.64699082497037</v>
      </c>
      <c r="F1925">
        <v>177.0928407730496</v>
      </c>
      <c r="G1925">
        <v>63.864401572851051</v>
      </c>
      <c r="H1925">
        <v>7.0171592269504401</v>
      </c>
      <c r="I1925">
        <v>0.19559842714895129</v>
      </c>
      <c r="J1925">
        <v>0.36035797052479329</v>
      </c>
      <c r="K1925">
        <v>0.35938074105463819</v>
      </c>
      <c r="L1925">
        <v>9.7722947015510542E-4</v>
      </c>
    </row>
    <row r="1926" spans="1:12" x14ac:dyDescent="0.25">
      <c r="A1926" s="1">
        <v>1924</v>
      </c>
      <c r="B1926">
        <v>240.87624287605291</v>
      </c>
      <c r="C1926">
        <v>184.35</v>
      </c>
      <c r="D1926">
        <v>64.06</v>
      </c>
      <c r="E1926">
        <v>20.924501744921141</v>
      </c>
      <c r="F1926">
        <v>177.58103499440759</v>
      </c>
      <c r="G1926">
        <v>64.050503249740899</v>
      </c>
      <c r="H1926">
        <v>6.7689650055924346</v>
      </c>
      <c r="I1926">
        <v>9.4967502591032371E-3</v>
      </c>
      <c r="J1926">
        <v>0.36520144978817259</v>
      </c>
      <c r="K1926">
        <v>0.36903363726652622</v>
      </c>
      <c r="L1926">
        <v>-3.8321874783535099E-3</v>
      </c>
    </row>
    <row r="1927" spans="1:12" x14ac:dyDescent="0.25">
      <c r="A1927" s="1">
        <v>1925</v>
      </c>
      <c r="B1927">
        <v>240.9999566078186</v>
      </c>
      <c r="C1927">
        <v>184.35</v>
      </c>
      <c r="D1927">
        <v>64.06</v>
      </c>
      <c r="E1927">
        <v>22.380135051959599</v>
      </c>
      <c r="F1927">
        <v>178.06084107151449</v>
      </c>
      <c r="G1927">
        <v>64.238723210779654</v>
      </c>
      <c r="H1927">
        <v>6.2891589284855343</v>
      </c>
      <c r="I1927">
        <v>-0.17872321077965131</v>
      </c>
      <c r="J1927">
        <v>0.39060704369768717</v>
      </c>
      <c r="K1927">
        <v>0.37865620505707659</v>
      </c>
      <c r="L1927">
        <v>1.1950838640610639E-2</v>
      </c>
    </row>
    <row r="1928" spans="1:12" x14ac:dyDescent="0.25">
      <c r="A1928" s="1">
        <v>1926</v>
      </c>
      <c r="B1928">
        <v>241.12272524833679</v>
      </c>
      <c r="C1928">
        <v>184.84</v>
      </c>
      <c r="D1928">
        <v>64.06</v>
      </c>
      <c r="E1928">
        <v>22.087171603228342</v>
      </c>
      <c r="F1928">
        <v>178.53349283474799</v>
      </c>
      <c r="G1928">
        <v>64.42940304006386</v>
      </c>
      <c r="H1928">
        <v>6.3065071652520146</v>
      </c>
      <c r="I1928">
        <v>-0.36940304006385821</v>
      </c>
      <c r="J1928">
        <v>0.38549386692932919</v>
      </c>
      <c r="K1928">
        <v>0.38827286777262071</v>
      </c>
      <c r="L1928">
        <v>-2.7790008432914681E-3</v>
      </c>
    </row>
    <row r="1929" spans="1:12" x14ac:dyDescent="0.25">
      <c r="A1929" s="1">
        <v>1927</v>
      </c>
      <c r="B1929">
        <v>241.2476532459259</v>
      </c>
      <c r="C1929">
        <v>185.09</v>
      </c>
      <c r="D1929">
        <v>64.3</v>
      </c>
      <c r="E1929">
        <v>22.796521467942629</v>
      </c>
      <c r="F1929">
        <v>179.01081647930189</v>
      </c>
      <c r="G1929">
        <v>64.627392793738409</v>
      </c>
      <c r="H1929">
        <v>6.0791835206981091</v>
      </c>
      <c r="I1929">
        <v>-0.32739279373841162</v>
      </c>
      <c r="J1929">
        <v>0.39787435761716983</v>
      </c>
      <c r="K1929">
        <v>0.3981297215646491</v>
      </c>
      <c r="L1929">
        <v>-2.5536394747932572E-4</v>
      </c>
    </row>
    <row r="1930" spans="1:12" x14ac:dyDescent="0.25">
      <c r="A1930" s="1">
        <v>1928</v>
      </c>
      <c r="B1930">
        <v>241.3738086223602</v>
      </c>
      <c r="C1930">
        <v>185.58</v>
      </c>
      <c r="D1930">
        <v>65.040000000000006</v>
      </c>
      <c r="E1930">
        <v>20.64699082497037</v>
      </c>
      <c r="F1930">
        <v>179.48902670882879</v>
      </c>
      <c r="G1930">
        <v>64.831346031186001</v>
      </c>
      <c r="H1930">
        <v>6.0909732911711956</v>
      </c>
      <c r="I1930">
        <v>0.208653968814005</v>
      </c>
      <c r="J1930">
        <v>0.36035797052479329</v>
      </c>
      <c r="K1930">
        <v>0.40815812840836541</v>
      </c>
      <c r="L1930">
        <v>-4.7800157883572059E-2</v>
      </c>
    </row>
    <row r="1931" spans="1:12" x14ac:dyDescent="0.25">
      <c r="A1931" s="1">
        <v>1929</v>
      </c>
      <c r="B1931">
        <v>241.49731063842771</v>
      </c>
      <c r="C1931">
        <v>186.06</v>
      </c>
      <c r="D1931">
        <v>65.040000000000006</v>
      </c>
      <c r="E1931">
        <v>22.380135051959599</v>
      </c>
      <c r="F1931">
        <v>179.95340418109109</v>
      </c>
      <c r="G1931">
        <v>65.03488994816874</v>
      </c>
      <c r="H1931">
        <v>6.106595818908886</v>
      </c>
      <c r="I1931">
        <v>5.1100518312665599E-3</v>
      </c>
      <c r="J1931">
        <v>0.39060704369768717</v>
      </c>
      <c r="K1931">
        <v>0.41805029538285132</v>
      </c>
      <c r="L1931">
        <v>-2.7443251685164038E-2</v>
      </c>
    </row>
    <row r="1932" spans="1:12" x14ac:dyDescent="0.25">
      <c r="A1932" s="1">
        <v>1930</v>
      </c>
      <c r="B1932">
        <v>241.63701295852661</v>
      </c>
      <c r="C1932">
        <v>186.55</v>
      </c>
      <c r="D1932">
        <v>65.040000000000006</v>
      </c>
      <c r="E1932">
        <v>22.796521467942629</v>
      </c>
      <c r="F1932">
        <v>180.47410472788391</v>
      </c>
      <c r="G1932">
        <v>65.269721767186766</v>
      </c>
      <c r="H1932">
        <v>6.0758952721160711</v>
      </c>
      <c r="I1932">
        <v>-0.22972176718675999</v>
      </c>
      <c r="J1932">
        <v>0.39787435761716983</v>
      </c>
      <c r="K1932">
        <v>0.42933157153389401</v>
      </c>
      <c r="L1932">
        <v>-3.145721391672418E-2</v>
      </c>
    </row>
    <row r="1933" spans="1:12" x14ac:dyDescent="0.25">
      <c r="A1933" s="1">
        <v>1931</v>
      </c>
      <c r="B1933">
        <v>241.7587072849274</v>
      </c>
      <c r="C1933">
        <v>187.04</v>
      </c>
      <c r="D1933">
        <v>65.040000000000006</v>
      </c>
      <c r="E1933">
        <v>25.201123645475089</v>
      </c>
      <c r="F1933">
        <v>180.92363749657409</v>
      </c>
      <c r="G1933">
        <v>65.478218127584626</v>
      </c>
      <c r="H1933">
        <v>6.1163625034259042</v>
      </c>
      <c r="I1933">
        <v>-0.43821812758461931</v>
      </c>
      <c r="J1933">
        <v>0.43984258281573663</v>
      </c>
      <c r="K1933">
        <v>0.43923993922953591</v>
      </c>
      <c r="L1933">
        <v>6.026435862007129E-4</v>
      </c>
    </row>
    <row r="1934" spans="1:12" x14ac:dyDescent="0.25">
      <c r="A1934" s="1">
        <v>1932</v>
      </c>
      <c r="B1934">
        <v>241.8825159072876</v>
      </c>
      <c r="C1934">
        <v>187.78</v>
      </c>
      <c r="D1934">
        <v>65.77</v>
      </c>
      <c r="E1934">
        <v>24.507405230129731</v>
      </c>
      <c r="F1934">
        <v>181.37704023023551</v>
      </c>
      <c r="G1934">
        <v>65.694063380020509</v>
      </c>
      <c r="H1934">
        <v>6.4029597697644647</v>
      </c>
      <c r="I1934">
        <v>7.5936619979486863E-2</v>
      </c>
      <c r="J1934">
        <v>0.42773491238624251</v>
      </c>
      <c r="K1934">
        <v>0.44940015004290362</v>
      </c>
      <c r="L1934">
        <v>-2.1665237656661059E-2</v>
      </c>
    </row>
    <row r="1935" spans="1:12" x14ac:dyDescent="0.25">
      <c r="A1935" s="1">
        <v>1933</v>
      </c>
      <c r="B1935">
        <v>242.00749087333679</v>
      </c>
      <c r="C1935">
        <v>188.26</v>
      </c>
      <c r="D1935">
        <v>65.77</v>
      </c>
      <c r="E1935">
        <v>25.159301916031669</v>
      </c>
      <c r="F1935">
        <v>181.83061355576729</v>
      </c>
      <c r="G1935">
        <v>65.91572042254694</v>
      </c>
      <c r="H1935">
        <v>6.4293864442327049</v>
      </c>
      <c r="I1935">
        <v>-0.14572042254694401</v>
      </c>
      <c r="J1935">
        <v>0.43911265593807047</v>
      </c>
      <c r="K1935">
        <v>0.45973961588405587</v>
      </c>
      <c r="L1935">
        <v>-2.0626959945985401E-2</v>
      </c>
    </row>
    <row r="1936" spans="1:12" x14ac:dyDescent="0.25">
      <c r="A1936" s="1">
        <v>1934</v>
      </c>
      <c r="B1936">
        <v>242.13004684448239</v>
      </c>
      <c r="C1936">
        <v>188.26</v>
      </c>
      <c r="D1936">
        <v>66.02</v>
      </c>
      <c r="E1936">
        <v>24.443954780416561</v>
      </c>
      <c r="F1936">
        <v>182.27133836398511</v>
      </c>
      <c r="G1936">
        <v>66.136740430928029</v>
      </c>
      <c r="H1936">
        <v>5.9886616360149114</v>
      </c>
      <c r="I1936">
        <v>-0.11674043092803291</v>
      </c>
      <c r="J1936">
        <v>0.42662749312687648</v>
      </c>
      <c r="K1936">
        <v>0.46996245092283861</v>
      </c>
      <c r="L1936">
        <v>-4.3334957795962081E-2</v>
      </c>
    </row>
    <row r="1937" spans="1:12" x14ac:dyDescent="0.25">
      <c r="A1937" s="1">
        <v>1935</v>
      </c>
      <c r="B1937">
        <v>242.25480461120611</v>
      </c>
      <c r="C1937">
        <v>188.75</v>
      </c>
      <c r="D1937">
        <v>66.5</v>
      </c>
      <c r="E1937">
        <v>24.82934658814958</v>
      </c>
      <c r="F1937">
        <v>182.71577352903799</v>
      </c>
      <c r="G1937">
        <v>66.365412372851381</v>
      </c>
      <c r="H1937">
        <v>6.0342264709619542</v>
      </c>
      <c r="I1937">
        <v>0.13458762714861899</v>
      </c>
      <c r="J1937">
        <v>0.43335384908203062</v>
      </c>
      <c r="K1937">
        <v>0.48045590930155441</v>
      </c>
      <c r="L1937">
        <v>-4.7102060219523838E-2</v>
      </c>
    </row>
    <row r="1938" spans="1:12" x14ac:dyDescent="0.25">
      <c r="A1938" s="1">
        <v>1936</v>
      </c>
      <c r="B1938">
        <v>242.38022637367251</v>
      </c>
      <c r="C1938">
        <v>189.49</v>
      </c>
      <c r="D1938">
        <v>66.75</v>
      </c>
      <c r="E1938">
        <v>24.82934658814958</v>
      </c>
      <c r="F1938">
        <v>183.1582257141763</v>
      </c>
      <c r="G1938">
        <v>66.599009283750391</v>
      </c>
      <c r="H1938">
        <v>6.3317742858237116</v>
      </c>
      <c r="I1938">
        <v>0.15099071624960911</v>
      </c>
      <c r="J1938">
        <v>0.43335384908203062</v>
      </c>
      <c r="K1938">
        <v>0.49109574621672009</v>
      </c>
      <c r="L1938">
        <v>-5.7741897134689517E-2</v>
      </c>
    </row>
    <row r="1939" spans="1:12" x14ac:dyDescent="0.25">
      <c r="A1939" s="1">
        <v>1937</v>
      </c>
      <c r="B1939">
        <v>242.50201988220209</v>
      </c>
      <c r="C1939">
        <v>189.98</v>
      </c>
      <c r="D1939">
        <v>66.989999999999995</v>
      </c>
      <c r="E1939">
        <v>24.443954780416561</v>
      </c>
      <c r="F1939">
        <v>183.5836400375679</v>
      </c>
      <c r="G1939">
        <v>66.829371828370995</v>
      </c>
      <c r="H1939">
        <v>6.3963599624321148</v>
      </c>
      <c r="I1939">
        <v>0.16062817162899989</v>
      </c>
      <c r="J1939">
        <v>0.42662749312687648</v>
      </c>
      <c r="K1939">
        <v>0.50151667074304407</v>
      </c>
      <c r="L1939">
        <v>-7.4889177616167535E-2</v>
      </c>
    </row>
    <row r="1940" spans="1:12" x14ac:dyDescent="0.25">
      <c r="A1940" s="1">
        <v>1938</v>
      </c>
      <c r="B1940">
        <v>242.62557506561279</v>
      </c>
      <c r="C1940">
        <v>190.71</v>
      </c>
      <c r="D1940">
        <v>66.989999999999995</v>
      </c>
      <c r="E1940">
        <v>27.613027823084451</v>
      </c>
      <c r="F1940">
        <v>184.010875048869</v>
      </c>
      <c r="G1940">
        <v>67.0665782085145</v>
      </c>
      <c r="H1940">
        <v>6.6991249511309832</v>
      </c>
      <c r="I1940">
        <v>-7.6578208514504809E-2</v>
      </c>
      <c r="J1940">
        <v>0.48193825195762602</v>
      </c>
      <c r="K1940">
        <v>0.51217984379269121</v>
      </c>
      <c r="L1940">
        <v>-3.0241591835065251E-2</v>
      </c>
    </row>
    <row r="1941" spans="1:12" x14ac:dyDescent="0.25">
      <c r="A1941" s="1">
        <v>1939</v>
      </c>
      <c r="B1941">
        <v>242.74986171722409</v>
      </c>
      <c r="C1941">
        <v>191.2</v>
      </c>
      <c r="D1941">
        <v>67.97</v>
      </c>
      <c r="E1941">
        <v>27.613027823084451</v>
      </c>
      <c r="F1941">
        <v>184.4361711212766</v>
      </c>
      <c r="G1941">
        <v>67.308720914374547</v>
      </c>
      <c r="H1941">
        <v>6.7638288787233876</v>
      </c>
      <c r="I1941">
        <v>0.66127908562545201</v>
      </c>
      <c r="J1941">
        <v>0.48193825195762602</v>
      </c>
      <c r="K1941">
        <v>0.52300120237319914</v>
      </c>
      <c r="L1941">
        <v>-4.1062950415573167E-2</v>
      </c>
    </row>
    <row r="1942" spans="1:12" x14ac:dyDescent="0.25">
      <c r="A1942" s="1">
        <v>1940</v>
      </c>
      <c r="B1942">
        <v>242.8747634887695</v>
      </c>
      <c r="C1942">
        <v>192.18</v>
      </c>
      <c r="D1942">
        <v>67.97</v>
      </c>
      <c r="E1942">
        <v>30.141385552075349</v>
      </c>
      <c r="F1942">
        <v>184.8589911530982</v>
      </c>
      <c r="G1942">
        <v>67.555593150886438</v>
      </c>
      <c r="H1942">
        <v>7.3210088469018331</v>
      </c>
      <c r="I1942">
        <v>0.41440684911356129</v>
      </c>
      <c r="J1942">
        <v>0.52606641899676365</v>
      </c>
      <c r="K1942">
        <v>0.53397427643698692</v>
      </c>
      <c r="L1942">
        <v>-7.9078574402232649E-3</v>
      </c>
    </row>
    <row r="1943" spans="1:12" x14ac:dyDescent="0.25">
      <c r="A1943" s="1">
        <v>1941</v>
      </c>
      <c r="B1943">
        <v>243.01249313354489</v>
      </c>
      <c r="C1943">
        <v>192.67</v>
      </c>
      <c r="D1943">
        <v>68.7</v>
      </c>
      <c r="E1943">
        <v>30.425783801961241</v>
      </c>
      <c r="F1943">
        <v>185.31983352155109</v>
      </c>
      <c r="G1943">
        <v>67.83187778988912</v>
      </c>
      <c r="H1943">
        <v>7.350166478448898</v>
      </c>
      <c r="I1943">
        <v>0.86812221011088297</v>
      </c>
      <c r="J1943">
        <v>0.53103010484418212</v>
      </c>
      <c r="K1943">
        <v>0.54619095855289568</v>
      </c>
      <c r="L1943">
        <v>-1.516085370871356E-2</v>
      </c>
    </row>
    <row r="1944" spans="1:12" x14ac:dyDescent="0.25">
      <c r="A1944" s="1">
        <v>1942</v>
      </c>
      <c r="B1944">
        <v>243.13677644729611</v>
      </c>
      <c r="C1944">
        <v>192.91</v>
      </c>
      <c r="D1944">
        <v>68.95</v>
      </c>
      <c r="E1944">
        <v>30.141385552075349</v>
      </c>
      <c r="F1944">
        <v>185.7307504131993</v>
      </c>
      <c r="G1944">
        <v>68.084800008095357</v>
      </c>
      <c r="H1944">
        <v>7.1792495868006654</v>
      </c>
      <c r="I1944">
        <v>0.86519999190464603</v>
      </c>
      <c r="J1944">
        <v>0.52606641899676365</v>
      </c>
      <c r="K1944">
        <v>0.55732224675660391</v>
      </c>
      <c r="L1944">
        <v>-3.125582775984026E-2</v>
      </c>
    </row>
    <row r="1945" spans="1:12" x14ac:dyDescent="0.25">
      <c r="A1945" s="1">
        <v>1943</v>
      </c>
      <c r="B1945">
        <v>243.26178359985349</v>
      </c>
      <c r="C1945">
        <v>192.91</v>
      </c>
      <c r="D1945">
        <v>68.95</v>
      </c>
      <c r="E1945">
        <v>29.7448812969422</v>
      </c>
      <c r="F1945">
        <v>186.13927213960139</v>
      </c>
      <c r="G1945">
        <v>68.342609876987126</v>
      </c>
      <c r="H1945">
        <v>6.7707278603986083</v>
      </c>
      <c r="I1945">
        <v>0.60739012301287687</v>
      </c>
      <c r="J1945">
        <v>0.51914611424652246</v>
      </c>
      <c r="K1945">
        <v>0.56862325767271982</v>
      </c>
      <c r="L1945">
        <v>-4.9477143426197363E-2</v>
      </c>
    </row>
    <row r="1946" spans="1:12" x14ac:dyDescent="0.25">
      <c r="A1946" s="1">
        <v>1944</v>
      </c>
      <c r="B1946">
        <v>243.38442802429199</v>
      </c>
      <c r="C1946">
        <v>193.16</v>
      </c>
      <c r="D1946">
        <v>68.95</v>
      </c>
      <c r="E1946">
        <v>31.759480084812822</v>
      </c>
      <c r="F1946">
        <v>186.53534397183131</v>
      </c>
      <c r="G1946">
        <v>68.598836162714264</v>
      </c>
      <c r="H1946">
        <v>6.6246560281686584</v>
      </c>
      <c r="I1946">
        <v>0.35116383728573908</v>
      </c>
      <c r="J1946">
        <v>0.55430749620155173</v>
      </c>
      <c r="K1946">
        <v>0.57981497137620519</v>
      </c>
      <c r="L1946">
        <v>-2.550747517465346E-2</v>
      </c>
    </row>
    <row r="1947" spans="1:12" x14ac:dyDescent="0.25">
      <c r="A1947" s="1">
        <v>1945</v>
      </c>
      <c r="B1947">
        <v>243.51127195358279</v>
      </c>
      <c r="C1947">
        <v>193.89</v>
      </c>
      <c r="D1947">
        <v>68.95</v>
      </c>
      <c r="E1947">
        <v>33.254366574712037</v>
      </c>
      <c r="F1947">
        <v>186.93998732267971</v>
      </c>
      <c r="G1947">
        <v>68.867221775670544</v>
      </c>
      <c r="H1947">
        <v>6.9500126773203021</v>
      </c>
      <c r="I1947">
        <v>8.2778224329459249E-2</v>
      </c>
      <c r="J1947">
        <v>0.58039818739387394</v>
      </c>
      <c r="K1947">
        <v>0.59150074041781531</v>
      </c>
      <c r="L1947">
        <v>-1.110255302394136E-2</v>
      </c>
    </row>
    <row r="1948" spans="1:12" x14ac:dyDescent="0.25">
      <c r="A1948" s="1">
        <v>1946</v>
      </c>
      <c r="B1948">
        <v>243.6356711387634</v>
      </c>
      <c r="C1948">
        <v>194.62</v>
      </c>
      <c r="D1948">
        <v>69.44</v>
      </c>
      <c r="E1948">
        <v>34.114472945341276</v>
      </c>
      <c r="F1948">
        <v>187.33184086108821</v>
      </c>
      <c r="G1948">
        <v>69.133737314525362</v>
      </c>
      <c r="H1948">
        <v>7.2881591389118512</v>
      </c>
      <c r="I1948">
        <v>0.30626268547463548</v>
      </c>
      <c r="J1948">
        <v>0.59540987547873281</v>
      </c>
      <c r="K1948">
        <v>0.60307287566590473</v>
      </c>
      <c r="L1948">
        <v>-7.66300018717192E-3</v>
      </c>
    </row>
    <row r="1949" spans="1:12" x14ac:dyDescent="0.25">
      <c r="A1949" s="1">
        <v>1947</v>
      </c>
      <c r="B1949">
        <v>243.7609684467316</v>
      </c>
      <c r="C1949">
        <v>194.87</v>
      </c>
      <c r="D1949">
        <v>69.930000000000007</v>
      </c>
      <c r="E1949">
        <v>33.254366574712037</v>
      </c>
      <c r="F1949">
        <v>187.72146565917251</v>
      </c>
      <c r="G1949">
        <v>69.405441008572794</v>
      </c>
      <c r="H1949">
        <v>7.1485343408274957</v>
      </c>
      <c r="I1949">
        <v>0.52455899142721307</v>
      </c>
      <c r="J1949">
        <v>0.58039818739387394</v>
      </c>
      <c r="K1949">
        <v>0.61484240255784228</v>
      </c>
      <c r="L1949">
        <v>-3.4444215163968339E-2</v>
      </c>
    </row>
    <row r="1950" spans="1:12" x14ac:dyDescent="0.25">
      <c r="A1950" s="1">
        <v>1948</v>
      </c>
      <c r="B1950">
        <v>243.88300943374631</v>
      </c>
      <c r="C1950">
        <v>195.11</v>
      </c>
      <c r="D1950">
        <v>69.930000000000007</v>
      </c>
      <c r="E1950">
        <v>34.54836705601133</v>
      </c>
      <c r="F1950">
        <v>188.0960266089219</v>
      </c>
      <c r="G1950">
        <v>69.673192055792867</v>
      </c>
      <c r="H1950">
        <v>7.0139733910781388</v>
      </c>
      <c r="I1950">
        <v>0.25680794420713943</v>
      </c>
      <c r="J1950">
        <v>0.60298275631493792</v>
      </c>
      <c r="K1950">
        <v>0.62641791707707362</v>
      </c>
      <c r="L1950">
        <v>-2.3435160762135698E-2</v>
      </c>
    </row>
    <row r="1951" spans="1:12" x14ac:dyDescent="0.25">
      <c r="A1951" s="1">
        <v>1949</v>
      </c>
      <c r="B1951">
        <v>244.00517964363101</v>
      </c>
      <c r="C1951">
        <v>195.36</v>
      </c>
      <c r="D1951">
        <v>69.930000000000007</v>
      </c>
      <c r="E1951">
        <v>35.803344108371107</v>
      </c>
      <c r="F1951">
        <v>188.46604704867639</v>
      </c>
      <c r="G1951">
        <v>69.944258844291213</v>
      </c>
      <c r="H1951">
        <v>6.893952951323655</v>
      </c>
      <c r="I1951">
        <v>-1.4258844291205721E-2</v>
      </c>
      <c r="J1951">
        <v>0.62488623791558928</v>
      </c>
      <c r="K1951">
        <v>0.6381182287060867</v>
      </c>
      <c r="L1951">
        <v>-1.323199079049742E-2</v>
      </c>
    </row>
    <row r="1952" spans="1:12" x14ac:dyDescent="0.25">
      <c r="A1952" s="1">
        <v>1950</v>
      </c>
      <c r="B1952">
        <v>244.13011479377749</v>
      </c>
      <c r="C1952">
        <v>195.36</v>
      </c>
      <c r="D1952">
        <v>70.17</v>
      </c>
      <c r="E1952">
        <v>35.180699361242091</v>
      </c>
      <c r="F1952">
        <v>188.8392755372106</v>
      </c>
      <c r="G1952">
        <v>70.224555842979399</v>
      </c>
      <c r="H1952">
        <v>6.520724462789417</v>
      </c>
      <c r="I1952">
        <v>-5.4555842979397078E-2</v>
      </c>
      <c r="J1952">
        <v>0.61401903700794047</v>
      </c>
      <c r="K1952">
        <v>0.65020181484014983</v>
      </c>
      <c r="L1952">
        <v>-3.6182777832209363E-2</v>
      </c>
    </row>
    <row r="1953" spans="1:12" x14ac:dyDescent="0.25">
      <c r="A1953" s="1">
        <v>1951</v>
      </c>
      <c r="B1953">
        <v>244.25197386741641</v>
      </c>
      <c r="C1953">
        <v>195.6</v>
      </c>
      <c r="D1953">
        <v>70.42</v>
      </c>
      <c r="E1953">
        <v>35.627907291420911</v>
      </c>
      <c r="F1953">
        <v>189.19822671375451</v>
      </c>
      <c r="G1953">
        <v>70.500925496211636</v>
      </c>
      <c r="H1953">
        <v>6.4017732862455432</v>
      </c>
      <c r="I1953">
        <v>-8.092549621163414E-2</v>
      </c>
      <c r="J1953">
        <v>0.62182428783058974</v>
      </c>
      <c r="K1953">
        <v>0.66210524732477849</v>
      </c>
      <c r="L1953">
        <v>-4.0280959494188751E-2</v>
      </c>
    </row>
    <row r="1954" spans="1:12" x14ac:dyDescent="0.25">
      <c r="A1954" s="1">
        <v>1952</v>
      </c>
      <c r="B1954">
        <v>244.3756990432739</v>
      </c>
      <c r="C1954">
        <v>196.58</v>
      </c>
      <c r="D1954">
        <v>70.91</v>
      </c>
      <c r="E1954">
        <v>37.665621198583267</v>
      </c>
      <c r="F1954">
        <v>189.55747895938529</v>
      </c>
      <c r="G1954">
        <v>70.784489506053902</v>
      </c>
      <c r="H1954">
        <v>7.0225210406147198</v>
      </c>
      <c r="I1954">
        <v>0.1255104939460949</v>
      </c>
      <c r="J1954">
        <v>0.65738910472425094</v>
      </c>
      <c r="K1954">
        <v>0.6743114903448173</v>
      </c>
      <c r="L1954">
        <v>-1.692238562056636E-2</v>
      </c>
    </row>
    <row r="1955" spans="1:12" x14ac:dyDescent="0.25">
      <c r="A1955" s="1">
        <v>1953</v>
      </c>
      <c r="B1955">
        <v>244.50066351890561</v>
      </c>
      <c r="C1955">
        <v>196.82</v>
      </c>
      <c r="D1955">
        <v>71.39</v>
      </c>
      <c r="E1955">
        <v>38.290163192243092</v>
      </c>
      <c r="F1955">
        <v>189.91495978020549</v>
      </c>
      <c r="G1955">
        <v>71.073879501286171</v>
      </c>
      <c r="H1955">
        <v>6.905040219794472</v>
      </c>
      <c r="I1955">
        <v>0.31612049871382908</v>
      </c>
      <c r="J1955">
        <v>0.66828941883058435</v>
      </c>
      <c r="K1955">
        <v>0.68676523677918966</v>
      </c>
      <c r="L1955">
        <v>-1.8475817948605311E-2</v>
      </c>
    </row>
    <row r="1956" spans="1:12" x14ac:dyDescent="0.25">
      <c r="A1956" s="1">
        <v>1954</v>
      </c>
      <c r="B1956">
        <v>244.62774777412409</v>
      </c>
      <c r="C1956">
        <v>197.31</v>
      </c>
      <c r="D1956">
        <v>71.39</v>
      </c>
      <c r="E1956">
        <v>37.942153350118929</v>
      </c>
      <c r="F1956">
        <v>190.27291244188899</v>
      </c>
      <c r="G1956">
        <v>71.37120928518523</v>
      </c>
      <c r="H1956">
        <v>7.0370875581109544</v>
      </c>
      <c r="I1956">
        <v>1.879071481477013E-2</v>
      </c>
      <c r="J1956">
        <v>0.66221550125617212</v>
      </c>
      <c r="K1956">
        <v>0.69956133917933161</v>
      </c>
      <c r="L1956">
        <v>-3.7345837923159493E-2</v>
      </c>
    </row>
    <row r="1957" spans="1:12" x14ac:dyDescent="0.25">
      <c r="A1957" s="1">
        <v>1955</v>
      </c>
      <c r="B1957">
        <v>244.74994778633121</v>
      </c>
      <c r="C1957">
        <v>197.8</v>
      </c>
      <c r="D1957">
        <v>72.13</v>
      </c>
      <c r="E1957">
        <v>38.418055344821987</v>
      </c>
      <c r="F1957">
        <v>190.6117361198983</v>
      </c>
      <c r="G1957">
        <v>71.659949708941696</v>
      </c>
      <c r="H1957">
        <v>7.1882638801017444</v>
      </c>
      <c r="I1957">
        <v>0.47005029105829982</v>
      </c>
      <c r="J1957">
        <v>0.67052155798054924</v>
      </c>
      <c r="K1957">
        <v>0.71199220109321482</v>
      </c>
      <c r="L1957">
        <v>-4.1470643112665573E-2</v>
      </c>
    </row>
    <row r="1958" spans="1:12" x14ac:dyDescent="0.25">
      <c r="A1958" s="1">
        <v>1956</v>
      </c>
      <c r="B1958">
        <v>244.87262320518491</v>
      </c>
      <c r="C1958">
        <v>198.04</v>
      </c>
      <c r="D1958">
        <v>72.37</v>
      </c>
      <c r="E1958">
        <v>37.942153350118929</v>
      </c>
      <c r="F1958">
        <v>190.94652904043119</v>
      </c>
      <c r="G1958">
        <v>71.952568050391548</v>
      </c>
      <c r="H1958">
        <v>7.093470959568748</v>
      </c>
      <c r="I1958">
        <v>0.41743194960845642</v>
      </c>
      <c r="J1958">
        <v>0.66221550125617212</v>
      </c>
      <c r="K1958">
        <v>0.72459801455629358</v>
      </c>
      <c r="L1958">
        <v>-6.2382513300121463E-2</v>
      </c>
    </row>
    <row r="1959" spans="1:12" x14ac:dyDescent="0.25">
      <c r="A1959" s="1">
        <v>1957</v>
      </c>
      <c r="B1959">
        <v>244.99740934371951</v>
      </c>
      <c r="C1959">
        <v>198.53</v>
      </c>
      <c r="D1959">
        <v>73.11</v>
      </c>
      <c r="E1959">
        <v>37.33319573818585</v>
      </c>
      <c r="F1959">
        <v>191.28153198993519</v>
      </c>
      <c r="G1959">
        <v>72.253007309990593</v>
      </c>
      <c r="H1959">
        <v>7.2484680100647836</v>
      </c>
      <c r="I1959">
        <v>0.85699269000940603</v>
      </c>
      <c r="J1959">
        <v>0.65158718592285803</v>
      </c>
      <c r="K1959">
        <v>0.73755262917261921</v>
      </c>
      <c r="L1959">
        <v>-8.5965443249761186E-2</v>
      </c>
    </row>
    <row r="1960" spans="1:12" x14ac:dyDescent="0.25">
      <c r="A1960" s="1">
        <v>1958</v>
      </c>
      <c r="B1960">
        <v>245.12372708320621</v>
      </c>
      <c r="C1960">
        <v>199.02</v>
      </c>
      <c r="D1960">
        <v>73.349999999999994</v>
      </c>
      <c r="E1960">
        <v>38.418055344821987</v>
      </c>
      <c r="F1960">
        <v>191.6148925142127</v>
      </c>
      <c r="G1960">
        <v>72.55994844334009</v>
      </c>
      <c r="H1960">
        <v>7.4051074857873118</v>
      </c>
      <c r="I1960">
        <v>0.79005155665990401</v>
      </c>
      <c r="J1960">
        <v>0.67052155798054924</v>
      </c>
      <c r="K1960">
        <v>0.75080353112657405</v>
      </c>
      <c r="L1960">
        <v>-8.028197314602481E-2</v>
      </c>
    </row>
    <row r="1961" spans="1:12" x14ac:dyDescent="0.25">
      <c r="A1961" s="1">
        <v>1959</v>
      </c>
      <c r="B1961">
        <v>245.26196765899661</v>
      </c>
      <c r="C1961">
        <v>200</v>
      </c>
      <c r="D1961">
        <v>74.08</v>
      </c>
      <c r="E1961">
        <v>41.185925165709648</v>
      </c>
      <c r="F1961">
        <v>191.97302083032449</v>
      </c>
      <c r="G1961">
        <v>72.899048360717984</v>
      </c>
      <c r="H1961">
        <v>8.0269791696755135</v>
      </c>
      <c r="I1961">
        <v>1.1809516392820141</v>
      </c>
      <c r="J1961">
        <v>0.71882999962162453</v>
      </c>
      <c r="K1961">
        <v>0.76546552028936388</v>
      </c>
      <c r="L1961">
        <v>-4.663552066773935E-2</v>
      </c>
    </row>
    <row r="1962" spans="1:12" x14ac:dyDescent="0.25">
      <c r="A1962" s="1">
        <v>1960</v>
      </c>
      <c r="B1962">
        <v>245.38731694221499</v>
      </c>
      <c r="C1962">
        <v>200.25</v>
      </c>
      <c r="D1962">
        <v>74.819999999999993</v>
      </c>
      <c r="E1962">
        <v>42.220833135927933</v>
      </c>
      <c r="F1962">
        <v>192.29164657033181</v>
      </c>
      <c r="G1962">
        <v>73.209353184671727</v>
      </c>
      <c r="H1962">
        <v>7.9583534296681933</v>
      </c>
      <c r="I1962">
        <v>1.610646815328266</v>
      </c>
      <c r="J1962">
        <v>0.73689255115706498</v>
      </c>
      <c r="K1962">
        <v>0.77890691506175691</v>
      </c>
      <c r="L1962">
        <v>-4.2014363904691931E-2</v>
      </c>
    </row>
    <row r="1963" spans="1:12" x14ac:dyDescent="0.25">
      <c r="A1963" s="1">
        <v>1961</v>
      </c>
      <c r="B1963">
        <v>245.50968456268311</v>
      </c>
      <c r="C1963">
        <v>200.73</v>
      </c>
      <c r="D1963">
        <v>75.31</v>
      </c>
      <c r="E1963">
        <v>41.633539336570209</v>
      </c>
      <c r="F1963">
        <v>192.59704164361</v>
      </c>
      <c r="G1963">
        <v>73.514822015605048</v>
      </c>
      <c r="H1963">
        <v>8.1329583563899916</v>
      </c>
      <c r="I1963">
        <v>1.795177984394954</v>
      </c>
      <c r="J1963">
        <v>0.72664234068172573</v>
      </c>
      <c r="K1963">
        <v>0.79216469593613303</v>
      </c>
      <c r="L1963">
        <v>-6.5522355254407305E-2</v>
      </c>
    </row>
    <row r="1964" spans="1:12" x14ac:dyDescent="0.25">
      <c r="A1964" s="1">
        <v>1962</v>
      </c>
      <c r="B1964">
        <v>245.6342804431915</v>
      </c>
      <c r="C1964">
        <v>200.98</v>
      </c>
      <c r="D1964">
        <v>75.31</v>
      </c>
      <c r="E1964">
        <v>43.919075813339298</v>
      </c>
      <c r="F1964">
        <v>192.9022131923283</v>
      </c>
      <c r="G1964">
        <v>73.828389276632649</v>
      </c>
      <c r="H1964">
        <v>8.0777868076716572</v>
      </c>
      <c r="I1964">
        <v>1.481610723367353</v>
      </c>
      <c r="J1964">
        <v>0.76653247737577734</v>
      </c>
      <c r="K1964">
        <v>0.80580350145783408</v>
      </c>
      <c r="L1964">
        <v>-3.9271024082056738E-2</v>
      </c>
    </row>
    <row r="1965" spans="1:12" x14ac:dyDescent="0.25">
      <c r="A1965" s="1"/>
    </row>
    <row r="1966" spans="1:12" x14ac:dyDescent="0.25">
      <c r="A1966" s="1"/>
    </row>
    <row r="1967" spans="1:12" x14ac:dyDescent="0.25">
      <c r="A1967" s="1"/>
    </row>
    <row r="1968" spans="1:12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2024-01-20T10:42:24Z</dcterms:modified>
</cp:coreProperties>
</file>